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45371.45909539352</v>
      </c>
      <c r="B2" t="n">
        <v>-0.49081302585</v>
      </c>
      <c r="C2" t="n">
        <v>0.1065306676195799</v>
      </c>
      <c r="D2" t="n">
        <v>-6.7708053595</v>
      </c>
      <c r="E2" t="n">
        <v>-0.823123910868881</v>
      </c>
      <c r="F2" t="n">
        <v>-10.3884393179</v>
      </c>
      <c r="G2" t="n">
        <v>-11.70493263568217</v>
      </c>
    </row>
    <row r="3">
      <c r="A3" s="3" t="n">
        <v>45371.45909596065</v>
      </c>
      <c r="B3" t="n">
        <v>0.9026138726499999</v>
      </c>
      <c r="C3" t="n">
        <v>0.1739008444041956</v>
      </c>
      <c r="D3" t="n">
        <v>0.4668651865499999</v>
      </c>
      <c r="E3" t="n">
        <v>-0.9703313145693709</v>
      </c>
      <c r="F3" t="n">
        <v>-10.3573130108</v>
      </c>
      <c r="G3" t="n">
        <v>-11.31008060150378</v>
      </c>
    </row>
    <row r="4">
      <c r="A4" s="3" t="n">
        <v>45371.45909652777</v>
      </c>
      <c r="B4" t="n">
        <v>-0.21308869785</v>
      </c>
      <c r="C4" t="n">
        <v>0.2373808900068765</v>
      </c>
      <c r="D4" t="n">
        <v>4.920084564849999</v>
      </c>
      <c r="E4" t="n">
        <v>-1.026146157929651</v>
      </c>
      <c r="F4" t="n">
        <v>-11.980588172</v>
      </c>
      <c r="G4" t="n">
        <v>-10.9594570388712</v>
      </c>
    </row>
    <row r="5">
      <c r="A5" s="3" t="n">
        <v>45371.45909763889</v>
      </c>
      <c r="B5" t="n">
        <v>0.12688824435</v>
      </c>
      <c r="C5" t="n">
        <v>0.2969708044276226</v>
      </c>
      <c r="D5" t="n">
        <v>3.804381994349999</v>
      </c>
      <c r="E5" t="n">
        <v>-0.9905684409497211</v>
      </c>
      <c r="F5" t="n">
        <v>-13.70680373825</v>
      </c>
      <c r="G5" t="n">
        <v>-10.65306194778442</v>
      </c>
      <c r="K5" t="inlineStr">
        <is>
          <t>X axis: High noise</t>
        </is>
      </c>
    </row>
    <row r="6">
      <c r="A6" s="3" t="n">
        <v>45371.45909820602</v>
      </c>
      <c r="B6" t="n">
        <v>0.7781184509</v>
      </c>
      <c r="C6" t="n">
        <v>0.3526705876664339</v>
      </c>
      <c r="D6" t="n">
        <v>-2.46363641965</v>
      </c>
      <c r="E6" t="n">
        <v>-0.8635981636295812</v>
      </c>
      <c r="F6" t="n">
        <v>-10.53448975635</v>
      </c>
      <c r="G6" t="n">
        <v>-10.39089532824344</v>
      </c>
      <c r="K6" t="inlineStr">
        <is>
          <t>Y axis: High noise</t>
        </is>
      </c>
    </row>
    <row r="7">
      <c r="A7" s="3" t="n">
        <v>45371.45909825232</v>
      </c>
      <c r="B7" t="n">
        <v>2.26730728665</v>
      </c>
      <c r="C7" t="n">
        <v>0.4044802397233111</v>
      </c>
      <c r="D7" t="n">
        <v>-0.6560158517499999</v>
      </c>
      <c r="E7" t="n">
        <v>-0.6452353259692327</v>
      </c>
      <c r="F7" t="n">
        <v>-10.8984047312</v>
      </c>
      <c r="G7" t="n">
        <v>-10.17295718024828</v>
      </c>
      <c r="K7" t="inlineStr">
        <is>
          <t>Z axis: High noise</t>
        </is>
      </c>
    </row>
    <row r="8">
      <c r="A8" s="3" t="n">
        <v>45371.45909877315</v>
      </c>
      <c r="B8" t="n">
        <v>-0.12688824435</v>
      </c>
      <c r="C8" t="n">
        <v>0.5412007593755261</v>
      </c>
      <c r="D8" t="n">
        <v>-2.03267337875</v>
      </c>
      <c r="E8" t="n">
        <v>-1.18295906786632</v>
      </c>
      <c r="F8" t="n">
        <v>-9.5001921875</v>
      </c>
      <c r="G8" t="n">
        <v>-9.637771783407835</v>
      </c>
    </row>
    <row r="9">
      <c r="A9" s="3" t="n">
        <v>45371.45909934027</v>
      </c>
      <c r="B9" t="n">
        <v>-0.9169806149</v>
      </c>
      <c r="C9" t="n">
        <v>0.6002967981010507</v>
      </c>
      <c r="D9" t="n">
        <v>-4.651931527249999</v>
      </c>
      <c r="E9" t="n">
        <v>-1.067088171893825</v>
      </c>
      <c r="F9" t="n">
        <v>-8.614337879699999</v>
      </c>
      <c r="G9" t="n">
        <v>-9.192628692357019</v>
      </c>
    </row>
    <row r="10">
      <c r="A10" s="3" t="n">
        <v>45371.45909991898</v>
      </c>
      <c r="B10" t="n">
        <v>0.0742167272</v>
      </c>
      <c r="C10" t="n">
        <v>0.02759547877284388</v>
      </c>
      <c r="D10" t="n">
        <v>-2.2792812063</v>
      </c>
      <c r="E10" t="n">
        <v>-1.334054787718419</v>
      </c>
      <c r="F10" t="n">
        <v>-7.95832202795</v>
      </c>
      <c r="G10" t="n">
        <v>-8.969074561648393</v>
      </c>
    </row>
    <row r="11">
      <c r="A11" s="3" t="n">
        <v>45371.45910047454</v>
      </c>
      <c r="B11" t="n">
        <v>0.39743410455</v>
      </c>
      <c r="C11" t="n">
        <v>-0.4476797673768079</v>
      </c>
      <c r="D11" t="n">
        <v>2.8203729267</v>
      </c>
      <c r="E11" t="n">
        <v>-0.9260029157745943</v>
      </c>
      <c r="F11" t="n">
        <v>-6.864174474149999</v>
      </c>
      <c r="G11" t="n">
        <v>-9.483403522730562</v>
      </c>
    </row>
    <row r="12">
      <c r="A12" s="3" t="n">
        <v>45371.45910103009</v>
      </c>
      <c r="B12" t="n">
        <v>1.4365173186</v>
      </c>
      <c r="C12" t="n">
        <v>-0.3251848565081594</v>
      </c>
      <c r="D12" t="n">
        <v>4.7716413038</v>
      </c>
      <c r="E12" t="n">
        <v>-0.640328754945223</v>
      </c>
      <c r="F12" t="n">
        <v>-13.53202962195</v>
      </c>
      <c r="G12" t="n">
        <v>-9.931153948277883</v>
      </c>
    </row>
    <row r="13">
      <c r="A13" s="3" t="n">
        <v>45371.45910216435</v>
      </c>
      <c r="B13" t="n">
        <v>-1.9345186189</v>
      </c>
      <c r="C13" t="n">
        <v>-0.03243383757400939</v>
      </c>
      <c r="D13" t="n">
        <v>-2.3511051109</v>
      </c>
      <c r="E13" t="n">
        <v>0.106343564052565</v>
      </c>
      <c r="F13" t="n">
        <v>-10.77390930945</v>
      </c>
      <c r="G13" t="n">
        <v>-10.51730903131448</v>
      </c>
    </row>
    <row r="14">
      <c r="A14" s="3" t="n">
        <v>45371.45910273148</v>
      </c>
      <c r="B14" t="n">
        <v>-1.9680377486</v>
      </c>
      <c r="C14" t="n">
        <v>-0.125409086071329</v>
      </c>
      <c r="D14" t="n">
        <v>-6.433221239899999</v>
      </c>
      <c r="E14" t="n">
        <v>0.4707596152848503</v>
      </c>
      <c r="F14" t="n">
        <v>-10.0867671506</v>
      </c>
      <c r="G14" t="n">
        <v>-10.64668585597276</v>
      </c>
    </row>
    <row r="15">
      <c r="A15" s="3" t="n">
        <v>45371.45910328704</v>
      </c>
      <c r="B15" t="n">
        <v>1.13485495795</v>
      </c>
      <c r="C15" t="n">
        <v>-0.3502226969548962</v>
      </c>
      <c r="D15" t="n">
        <v>1.5346818851</v>
      </c>
      <c r="E15" t="n">
        <v>-0.006462193741491817</v>
      </c>
      <c r="F15" t="n">
        <v>-10.9917836525</v>
      </c>
      <c r="G15" t="n">
        <v>-10.32180045660912</v>
      </c>
    </row>
    <row r="16">
      <c r="A16" s="3" t="n">
        <v>45371.45910385417</v>
      </c>
      <c r="B16" t="n">
        <v>1.88902556955</v>
      </c>
      <c r="C16" t="n">
        <v>-0.2005318882970868</v>
      </c>
      <c r="D16" t="n">
        <v>2.73657510245</v>
      </c>
      <c r="E16" t="n">
        <v>-0.6365899524882305</v>
      </c>
      <c r="F16" t="n">
        <v>-10.141841297</v>
      </c>
      <c r="G16" t="n">
        <v>-9.633537367946996</v>
      </c>
    </row>
    <row r="17">
      <c r="A17" s="3" t="n">
        <v>45371.459105</v>
      </c>
      <c r="B17" t="n">
        <v>-1.35032667175</v>
      </c>
      <c r="C17" t="n">
        <v>0.1423526456202802</v>
      </c>
      <c r="D17" t="n">
        <v>0.8451567102999999</v>
      </c>
      <c r="E17" t="n">
        <v>-0.3938875947265746</v>
      </c>
      <c r="F17" t="n">
        <v>-8.8250239483</v>
      </c>
      <c r="G17" t="n">
        <v>-9.030438885376714</v>
      </c>
    </row>
    <row r="18">
      <c r="A18" s="3" t="n">
        <v>45371.45910502315</v>
      </c>
      <c r="B18" t="n">
        <v>-0.73980386935</v>
      </c>
      <c r="C18" t="n">
        <v>0.5446568377131717</v>
      </c>
      <c r="D18" t="n">
        <v>-0.96965213205</v>
      </c>
      <c r="E18" t="n">
        <v>0.7010211974222632</v>
      </c>
      <c r="F18" t="n">
        <v>-7.620747714999999</v>
      </c>
      <c r="G18" t="n">
        <v>-9.477775511440818</v>
      </c>
    </row>
    <row r="19">
      <c r="A19" s="3" t="n">
        <v>45371.45910554398</v>
      </c>
      <c r="B19" t="n">
        <v>0.7230443045</v>
      </c>
      <c r="C19" t="n">
        <v>0.1617398440465039</v>
      </c>
      <c r="D19" t="n">
        <v>-0.7086873688999999</v>
      </c>
      <c r="E19" t="n">
        <v>0.09002598423228464</v>
      </c>
      <c r="F19" t="n">
        <v>-8.681376139099999</v>
      </c>
      <c r="G19" t="n">
        <v>-10.08411780066599</v>
      </c>
    </row>
    <row r="20">
      <c r="A20" s="3" t="n">
        <v>45371.45910611111</v>
      </c>
      <c r="B20" t="n">
        <v>1.55622709515</v>
      </c>
      <c r="C20" t="n">
        <v>0.00825260457587404</v>
      </c>
      <c r="D20" t="n">
        <v>-0.18674803595</v>
      </c>
      <c r="E20" t="n">
        <v>-0.9305179980156205</v>
      </c>
      <c r="F20" t="n">
        <v>-10.7188449697</v>
      </c>
      <c r="G20" t="n">
        <v>-10.19969666877427</v>
      </c>
    </row>
    <row r="21">
      <c r="A21" s="3" t="n">
        <v>45371.45910667824</v>
      </c>
      <c r="B21" t="n">
        <v>0.2370267305</v>
      </c>
      <c r="C21" t="n">
        <v>0.3846494789740104</v>
      </c>
      <c r="D21" t="n">
        <v>0.3016721673</v>
      </c>
      <c r="E21" t="n">
        <v>-0.2503587911673668</v>
      </c>
      <c r="F21" t="n">
        <v>-13.42907941025</v>
      </c>
      <c r="G21" t="n">
        <v>-10.66464059771926</v>
      </c>
    </row>
    <row r="22">
      <c r="A22" s="3" t="n">
        <v>45371.45910724537</v>
      </c>
      <c r="B22" t="n">
        <v>-1.156400168</v>
      </c>
      <c r="C22" t="n">
        <v>0.6591291773834519</v>
      </c>
      <c r="D22" t="n">
        <v>-0.8858543077999999</v>
      </c>
      <c r="E22" t="n">
        <v>0.4773227786604909</v>
      </c>
      <c r="F22" t="n">
        <v>-11.3054199328</v>
      </c>
      <c r="G22" t="n">
        <v>-11.15622716023441</v>
      </c>
    </row>
    <row r="23">
      <c r="A23" s="3" t="n">
        <v>45371.45910780093</v>
      </c>
      <c r="B23" t="n">
        <v>-0.34955803925</v>
      </c>
      <c r="C23" t="n">
        <v>0.2601796825262245</v>
      </c>
      <c r="D23" t="n">
        <v>-2.77966552255</v>
      </c>
      <c r="E23" t="n">
        <v>0.8863350851025666</v>
      </c>
      <c r="F23" t="n">
        <v>-11.14979820395</v>
      </c>
      <c r="G23" t="n">
        <v>-11.25108994883383</v>
      </c>
    </row>
    <row r="24">
      <c r="A24" s="3" t="n">
        <v>45371.45910837963</v>
      </c>
      <c r="B24" t="n">
        <v>2.6910820531</v>
      </c>
      <c r="C24" t="n">
        <v>-0.1410289307448723</v>
      </c>
      <c r="D24" t="n">
        <v>5.05894672885</v>
      </c>
      <c r="E24" t="n">
        <v>1.000497955244408</v>
      </c>
      <c r="F24" t="n">
        <v>-8.40124918185</v>
      </c>
      <c r="G24" t="n">
        <v>-10.70568625128663</v>
      </c>
    </row>
    <row r="25">
      <c r="A25" s="3" t="n">
        <v>45371.45910892361</v>
      </c>
      <c r="B25" t="n">
        <v>0.28730542505</v>
      </c>
      <c r="C25" t="n">
        <v>-0.0554235740268067</v>
      </c>
      <c r="D25" t="n">
        <v>4.17069959845</v>
      </c>
      <c r="E25" t="n">
        <v>0.5722320174062951</v>
      </c>
      <c r="F25" t="n">
        <v>-10.87685952115</v>
      </c>
      <c r="G25" t="n">
        <v>-9.760227399098513</v>
      </c>
    </row>
    <row r="26">
      <c r="A26" s="3" t="n">
        <v>45371.45910949074</v>
      </c>
      <c r="B26" t="n">
        <v>-2.1188640256</v>
      </c>
      <c r="C26" t="n">
        <v>-0.06041358158345014</v>
      </c>
      <c r="D26" t="n">
        <v>-1.9440899093</v>
      </c>
      <c r="E26" t="n">
        <v>-0.2800981545017491</v>
      </c>
      <c r="F26" t="n">
        <v>-9.8784739046</v>
      </c>
      <c r="G26" t="n">
        <v>-8.695801789827994</v>
      </c>
    </row>
    <row r="27">
      <c r="A27" s="3" t="n">
        <v>45371.45911005787</v>
      </c>
      <c r="B27" t="n">
        <v>-0.96486648685</v>
      </c>
      <c r="C27" t="n">
        <v>-0.2518884456927747</v>
      </c>
      <c r="D27" t="n">
        <v>-1.6639727587</v>
      </c>
      <c r="E27" t="n">
        <v>-0.8143852027679513</v>
      </c>
      <c r="F27" t="n">
        <v>-8.456323328249999</v>
      </c>
      <c r="G27" t="n">
        <v>-8.678217506286387</v>
      </c>
    </row>
    <row r="28">
      <c r="A28" s="3" t="n">
        <v>45371.459110625</v>
      </c>
      <c r="B28" t="n">
        <v>0.612915625</v>
      </c>
      <c r="C28" t="n">
        <v>-0.361151671185782</v>
      </c>
      <c r="D28" t="n">
        <v>-1.35271949435</v>
      </c>
      <c r="E28" t="n">
        <v>-0.236897506741376</v>
      </c>
      <c r="F28" t="n">
        <v>-7.8960792204</v>
      </c>
      <c r="G28" t="n">
        <v>-8.80260530633895</v>
      </c>
    </row>
    <row r="29">
      <c r="A29" s="3" t="n">
        <v>45371.45911119213</v>
      </c>
      <c r="B29" t="n">
        <v>0.84036125845</v>
      </c>
      <c r="C29" t="n">
        <v>-0.4396697230879967</v>
      </c>
      <c r="D29" t="n">
        <v>-2.9352872514</v>
      </c>
      <c r="E29" t="n">
        <v>-0.2451284635374134</v>
      </c>
      <c r="F29" t="n">
        <v>-7.912838785249999</v>
      </c>
      <c r="G29" t="n">
        <v>-9.276842464866691</v>
      </c>
    </row>
    <row r="30">
      <c r="A30" s="3" t="n">
        <v>45371.45911175926</v>
      </c>
      <c r="B30" t="n">
        <v>-1.7645301478</v>
      </c>
      <c r="C30" t="n">
        <v>-0.1696995749631705</v>
      </c>
      <c r="D30" t="n">
        <v>-0.96486648685</v>
      </c>
      <c r="E30" t="n">
        <v>0.08694516455757609</v>
      </c>
      <c r="F30" t="n">
        <v>-8.896857659549999</v>
      </c>
      <c r="G30" t="n">
        <v>-9.222841929478115</v>
      </c>
    </row>
    <row r="31">
      <c r="A31" s="3" t="n">
        <v>45371.45911234953</v>
      </c>
      <c r="B31" t="n">
        <v>-0.1340765188</v>
      </c>
      <c r="C31" t="n">
        <v>0.09157554922890479</v>
      </c>
      <c r="D31" t="n">
        <v>3.73495091235</v>
      </c>
      <c r="E31" t="n">
        <v>0.4194384441227285</v>
      </c>
      <c r="F31" t="n">
        <v>-12.06438599625</v>
      </c>
      <c r="G31" t="n">
        <v>-9.833090625723919</v>
      </c>
    </row>
    <row r="32">
      <c r="A32" s="3" t="n">
        <v>45371.4591134375</v>
      </c>
      <c r="B32" t="n">
        <v>1.4317316734</v>
      </c>
      <c r="C32" t="n">
        <v>-0.01732958495349653</v>
      </c>
      <c r="D32" t="n">
        <v>6.394916465</v>
      </c>
      <c r="E32" t="n">
        <v>0.4702805295722622</v>
      </c>
      <c r="F32" t="n">
        <v>-10.6182875806</v>
      </c>
      <c r="G32" t="n">
        <v>-10.71413407448954</v>
      </c>
    </row>
    <row r="33">
      <c r="A33" s="3" t="n">
        <v>45371.45911347222</v>
      </c>
      <c r="B33" t="n">
        <v>-0.34715541</v>
      </c>
      <c r="C33" t="n">
        <v>-0.1208548915269234</v>
      </c>
      <c r="D33" t="n">
        <v>-1.52270796545</v>
      </c>
      <c r="E33" t="n">
        <v>0.597183769638813</v>
      </c>
      <c r="F33" t="n">
        <v>-10.4482991095</v>
      </c>
      <c r="G33" t="n">
        <v>-10.61149061205842</v>
      </c>
    </row>
    <row r="34">
      <c r="A34" s="3" t="n">
        <v>45371.4591140162</v>
      </c>
      <c r="B34" t="n">
        <v>-1.0223236492</v>
      </c>
      <c r="C34" t="n">
        <v>-0.09288842878473226</v>
      </c>
      <c r="D34" t="n">
        <v>-4.7309437063</v>
      </c>
      <c r="E34" t="n">
        <v>0.3153552557468543</v>
      </c>
      <c r="F34" t="n">
        <v>-9.509773284549999</v>
      </c>
      <c r="G34" t="n">
        <v>-10.16485750455003</v>
      </c>
    </row>
    <row r="35">
      <c r="A35" s="3" t="n">
        <v>45371.45911457176</v>
      </c>
      <c r="B35" t="n">
        <v>0.5506630108</v>
      </c>
      <c r="C35" t="n">
        <v>0.3002130109298378</v>
      </c>
      <c r="D35" t="n">
        <v>-1.62565817715</v>
      </c>
      <c r="E35" t="n">
        <v>-0.3823614892339171</v>
      </c>
      <c r="F35" t="n">
        <v>-11.2647223353</v>
      </c>
      <c r="G35" t="n">
        <v>-9.434563754048977</v>
      </c>
    </row>
    <row r="36">
      <c r="A36" s="3" t="n">
        <v>45371.45911515046</v>
      </c>
      <c r="B36" t="n">
        <v>0.26096476315</v>
      </c>
      <c r="C36" t="n">
        <v>-0.04895063640303052</v>
      </c>
      <c r="D36" t="n">
        <v>2.047040121</v>
      </c>
      <c r="E36" t="n">
        <v>-0.9601968755786742</v>
      </c>
      <c r="F36" t="n">
        <v>-9.701306965699999</v>
      </c>
      <c r="G36" t="n">
        <v>-9.128490686831377</v>
      </c>
    </row>
    <row r="37">
      <c r="A37" s="3" t="n">
        <v>45371.45911570602</v>
      </c>
      <c r="B37" t="n">
        <v>0.1652028259</v>
      </c>
      <c r="C37" t="n">
        <v>0.1316134037786716</v>
      </c>
      <c r="D37" t="n">
        <v>0.7134730141</v>
      </c>
      <c r="E37" t="n">
        <v>-0.2018062270326346</v>
      </c>
      <c r="F37" t="n">
        <v>-5.76524127515</v>
      </c>
      <c r="G37" t="n">
        <v>-9.210284502723452</v>
      </c>
    </row>
    <row r="38">
      <c r="A38" s="3" t="n">
        <v>45371.4591168287</v>
      </c>
      <c r="B38" t="n">
        <v>0.1364693414</v>
      </c>
      <c r="C38" t="n">
        <v>0.545140678165153</v>
      </c>
      <c r="D38" t="n">
        <v>-0.83557561325</v>
      </c>
      <c r="E38" t="n">
        <v>0.8879125384744783</v>
      </c>
      <c r="F38" t="n">
        <v>-9.311051328949999</v>
      </c>
      <c r="G38" t="n">
        <v>-9.743130956390587</v>
      </c>
    </row>
    <row r="39">
      <c r="A39" s="3" t="n">
        <v>45371.45911685185</v>
      </c>
      <c r="B39" t="n">
        <v>1.0893619086</v>
      </c>
      <c r="C39" t="n">
        <v>0.7568192071763424</v>
      </c>
      <c r="D39" t="n">
        <v>1.3024407998</v>
      </c>
      <c r="E39" t="n">
        <v>0.8423615178787903</v>
      </c>
      <c r="F39" t="n">
        <v>-10.419565625</v>
      </c>
      <c r="G39" t="n">
        <v>-9.942094695060632</v>
      </c>
    </row>
    <row r="40">
      <c r="A40" s="3" t="n">
        <v>45371.45911739583</v>
      </c>
      <c r="B40" t="n">
        <v>-0.42138194385</v>
      </c>
      <c r="C40" t="n">
        <v>0.6113879820951066</v>
      </c>
      <c r="D40" t="n">
        <v>1.7429751311</v>
      </c>
      <c r="E40" t="n">
        <v>0.1264452992286716</v>
      </c>
      <c r="F40" t="n">
        <v>-12.40436293845</v>
      </c>
      <c r="G40" t="n">
        <v>-10.10933065209735</v>
      </c>
    </row>
    <row r="41">
      <c r="A41" s="3" t="n">
        <v>45371.45911796296</v>
      </c>
      <c r="B41" t="n">
        <v>2.49476272675</v>
      </c>
      <c r="C41" t="n">
        <v>0.7154275777400952</v>
      </c>
      <c r="D41" t="n">
        <v>1.7357966633</v>
      </c>
      <c r="E41" t="n">
        <v>0.2284760860576929</v>
      </c>
      <c r="F41" t="n">
        <v>-10.2088795564</v>
      </c>
      <c r="G41" t="n">
        <v>-10.72519211246378</v>
      </c>
    </row>
    <row r="42">
      <c r="A42" s="3" t="n">
        <v>45371.45911908565</v>
      </c>
      <c r="B42" t="n">
        <v>0.25139347275</v>
      </c>
      <c r="C42" t="n">
        <v>0.828707643648021</v>
      </c>
      <c r="D42" t="n">
        <v>-3.6176339584</v>
      </c>
      <c r="E42" t="n">
        <v>0.5341982169331019</v>
      </c>
      <c r="F42" t="n">
        <v>-11.7507399093</v>
      </c>
      <c r="G42" t="n">
        <v>-10.88092713212357</v>
      </c>
    </row>
    <row r="43">
      <c r="A43" s="3" t="n">
        <v>45371.45911912037</v>
      </c>
      <c r="B43" t="n">
        <v>0.3375841196</v>
      </c>
      <c r="C43" t="n">
        <v>0.6235823342065285</v>
      </c>
      <c r="D43" t="n">
        <v>-1.10851429605</v>
      </c>
      <c r="E43" t="n">
        <v>0.6949680941432421</v>
      </c>
      <c r="F43" t="n">
        <v>-8.15943680615</v>
      </c>
      <c r="G43" t="n">
        <v>-9.849411314412265</v>
      </c>
    </row>
    <row r="44">
      <c r="A44" s="3" t="n">
        <v>45371.45911965278</v>
      </c>
      <c r="B44" t="n">
        <v>-0.02154521005</v>
      </c>
      <c r="C44" t="n">
        <v>0.2818302283412595</v>
      </c>
      <c r="D44" t="n">
        <v>2.12126665485</v>
      </c>
      <c r="E44" t="n">
        <v>-0.04426504646421936</v>
      </c>
      <c r="F44" t="n">
        <v>-10.13465302255</v>
      </c>
      <c r="G44" t="n">
        <v>-9.078014076254105</v>
      </c>
    </row>
    <row r="45">
      <c r="A45" s="3" t="n">
        <v>45371.45912023148</v>
      </c>
      <c r="B45" t="n">
        <v>0.9026138726499999</v>
      </c>
      <c r="C45" t="n">
        <v>0.1738054981637534</v>
      </c>
      <c r="D45" t="n">
        <v>3.5410244086</v>
      </c>
      <c r="E45" t="n">
        <v>-0.4101878243199314</v>
      </c>
      <c r="F45" t="n">
        <v>-9.411608718049999</v>
      </c>
      <c r="G45" t="n">
        <v>-8.856530360239651</v>
      </c>
    </row>
    <row r="46">
      <c r="A46" s="3" t="n">
        <v>45371.45912078704</v>
      </c>
      <c r="B46" t="n">
        <v>0.12688824435</v>
      </c>
      <c r="C46" t="n">
        <v>-0.2354586037322852</v>
      </c>
      <c r="D46" t="n">
        <v>-1.8459253428</v>
      </c>
      <c r="E46" t="n">
        <v>-1.031107687340446</v>
      </c>
      <c r="F46" t="n">
        <v>-7.261618385349999</v>
      </c>
      <c r="G46" t="n">
        <v>-9.248615840157949</v>
      </c>
    </row>
    <row r="47">
      <c r="A47" s="3" t="n">
        <v>45371.4591213426</v>
      </c>
      <c r="B47" t="n">
        <v>-1.1587929906</v>
      </c>
      <c r="C47" t="n">
        <v>-0.05625032719825196</v>
      </c>
      <c r="D47" t="n">
        <v>-1.9033923118</v>
      </c>
      <c r="E47" t="n">
        <v>-1.430031145427626</v>
      </c>
      <c r="F47" t="n">
        <v>-8.06127223965</v>
      </c>
      <c r="G47" t="n">
        <v>-9.25281918979746</v>
      </c>
    </row>
    <row r="48">
      <c r="A48" s="3" t="n">
        <v>45371.45912246528</v>
      </c>
      <c r="B48" t="n">
        <v>-0.0622526142</v>
      </c>
      <c r="C48" t="n">
        <v>0.2201986333966207</v>
      </c>
      <c r="D48" t="n">
        <v>-3.8403037533</v>
      </c>
      <c r="E48" t="n">
        <v>-1.223074872710959</v>
      </c>
      <c r="F48" t="n">
        <v>-10.81699972955</v>
      </c>
      <c r="G48" t="n">
        <v>-9.571365447160748</v>
      </c>
    </row>
    <row r="49">
      <c r="A49" s="3" t="n">
        <v>45371.4591225</v>
      </c>
      <c r="B49" t="n">
        <v>0.62967518985</v>
      </c>
      <c r="C49" t="n">
        <v>0.3688898723934742</v>
      </c>
      <c r="D49" t="n">
        <v>-1.0558427789</v>
      </c>
      <c r="E49" t="n">
        <v>-0.1738297747658513</v>
      </c>
      <c r="F49" t="n">
        <v>-12.03086686655</v>
      </c>
      <c r="G49" t="n">
        <v>-9.795215697552592</v>
      </c>
    </row>
    <row r="50">
      <c r="A50" s="3" t="n">
        <v>45371.45912304398</v>
      </c>
      <c r="B50" t="n">
        <v>0.265760215</v>
      </c>
      <c r="C50" t="n">
        <v>0.3418504695364811</v>
      </c>
      <c r="D50" t="n">
        <v>-2.1763309946</v>
      </c>
      <c r="E50" t="n">
        <v>0.07375572321270402</v>
      </c>
      <c r="F50" t="n">
        <v>-10.1466269422</v>
      </c>
      <c r="G50" t="n">
        <v>-10.34584297922917</v>
      </c>
    </row>
    <row r="51">
      <c r="A51" s="3" t="n">
        <v>45371.45912359954</v>
      </c>
      <c r="B51" t="n">
        <v>1.17794537805</v>
      </c>
      <c r="C51" t="n">
        <v>0.3270788429396279</v>
      </c>
      <c r="D51" t="n">
        <v>2.4205361929</v>
      </c>
      <c r="E51" t="n">
        <v>0.3762846579765742</v>
      </c>
      <c r="F51" t="n">
        <v>-8.609552234499999</v>
      </c>
      <c r="G51" t="n">
        <v>-10.66123663864036</v>
      </c>
    </row>
    <row r="52">
      <c r="A52" s="3" t="n">
        <v>45371.45912474537</v>
      </c>
      <c r="B52" t="n">
        <v>1.31920036465</v>
      </c>
      <c r="C52" t="n">
        <v>0.6320296316449902</v>
      </c>
      <c r="D52" t="n">
        <v>7.709331184449999</v>
      </c>
      <c r="E52" t="n">
        <v>0.3702462303835674</v>
      </c>
      <c r="F52" t="n">
        <v>-10.1777532493</v>
      </c>
      <c r="G52" t="n">
        <v>-10.54435709785527</v>
      </c>
    </row>
    <row r="53">
      <c r="A53" s="3" t="n">
        <v>45371.45912530093</v>
      </c>
      <c r="B53" t="n">
        <v>-0.7302325789499999</v>
      </c>
      <c r="C53" t="n">
        <v>0.4182154702882297</v>
      </c>
      <c r="D53" t="n">
        <v>1.31920036465</v>
      </c>
      <c r="E53" t="n">
        <v>0.6366218869638711</v>
      </c>
      <c r="F53" t="n">
        <v>-11.8752451377</v>
      </c>
      <c r="G53" t="n">
        <v>-10.18405423908861</v>
      </c>
    </row>
    <row r="54">
      <c r="A54" s="3" t="n">
        <v>45371.45912585648</v>
      </c>
      <c r="B54" t="n">
        <v>-0.4955986710499999</v>
      </c>
      <c r="C54" t="n">
        <v>-0.120206578238695</v>
      </c>
      <c r="D54" t="n">
        <v>-7.3262540155</v>
      </c>
      <c r="E54" t="n">
        <v>0.3366264510799548</v>
      </c>
      <c r="F54" t="n">
        <v>-10.3860464953</v>
      </c>
      <c r="G54" t="n">
        <v>-10.23999607970935</v>
      </c>
    </row>
    <row r="55">
      <c r="A55" s="3" t="n">
        <v>45371.45912642361</v>
      </c>
      <c r="B55" t="n">
        <v>-0.09336911464999999</v>
      </c>
      <c r="C55" t="n">
        <v>-0.2302847843512828</v>
      </c>
      <c r="D55" t="n">
        <v>-2.2074573017</v>
      </c>
      <c r="E55" t="n">
        <v>0.2871136353215629</v>
      </c>
      <c r="F55" t="n">
        <v>-9.564837624299999</v>
      </c>
      <c r="G55" t="n">
        <v>-10.36443906217007</v>
      </c>
    </row>
    <row r="56">
      <c r="A56" s="3" t="n">
        <v>45371.45912699074</v>
      </c>
      <c r="B56" t="n">
        <v>1.3982125437</v>
      </c>
      <c r="C56" t="n">
        <v>-0.07283577257727292</v>
      </c>
      <c r="D56" t="n">
        <v>2.0853448959</v>
      </c>
      <c r="E56" t="n">
        <v>-0.06345524323613103</v>
      </c>
      <c r="F56" t="n">
        <v>-10.54166822415</v>
      </c>
      <c r="G56" t="n">
        <v>-10.32586383860772</v>
      </c>
    </row>
    <row r="57">
      <c r="A57" s="3" t="n">
        <v>45371.45912756945</v>
      </c>
      <c r="B57" t="n">
        <v>-1.51792232025</v>
      </c>
      <c r="C57" t="n">
        <v>0.1907273642142197</v>
      </c>
      <c r="D57" t="n">
        <v>2.63601771335</v>
      </c>
      <c r="E57" t="n">
        <v>-0.3588456454390454</v>
      </c>
      <c r="F57" t="n">
        <v>-10.33337497815</v>
      </c>
      <c r="G57" t="n">
        <v>-10.68129926151308</v>
      </c>
    </row>
    <row r="58">
      <c r="A58" s="3" t="n">
        <v>45371.45912811343</v>
      </c>
      <c r="B58" t="n">
        <v>-0.9145877922999999</v>
      </c>
      <c r="C58" t="n">
        <v>0.3460431667310034</v>
      </c>
      <c r="D58" t="n">
        <v>1.10133582825</v>
      </c>
      <c r="E58" t="n">
        <v>0.4903605483905607</v>
      </c>
      <c r="F58" t="n">
        <v>-10.87446669855</v>
      </c>
      <c r="G58" t="n">
        <v>-10.6239165748407</v>
      </c>
    </row>
    <row r="59">
      <c r="A59" s="3" t="n">
        <v>45371.45912868056</v>
      </c>
      <c r="B59" t="n">
        <v>2.2864596741</v>
      </c>
      <c r="C59" t="n">
        <v>0.1443779588681822</v>
      </c>
      <c r="D59" t="n">
        <v>1.54426298215</v>
      </c>
      <c r="E59" t="n">
        <v>1.384078280775179</v>
      </c>
      <c r="F59" t="n">
        <v>-9.7659524025</v>
      </c>
      <c r="G59" t="n">
        <v>-11.15102078917602</v>
      </c>
    </row>
    <row r="60">
      <c r="A60" s="3" t="n">
        <v>45371.45912924768</v>
      </c>
      <c r="B60" t="n">
        <v>1.40540081815</v>
      </c>
      <c r="C60" t="n">
        <v>0.0873635816242426</v>
      </c>
      <c r="D60" t="n">
        <v>0.4094080242</v>
      </c>
      <c r="E60" t="n">
        <v>0.9666845346071123</v>
      </c>
      <c r="F60" t="n">
        <v>-11.7124351344</v>
      </c>
      <c r="G60" t="n">
        <v>-10.88343893750504</v>
      </c>
    </row>
    <row r="61">
      <c r="A61" s="3" t="n">
        <v>45371.45912981482</v>
      </c>
      <c r="B61" t="n">
        <v>-0.7326254015499999</v>
      </c>
      <c r="C61" t="n">
        <v>0.2618517049215626</v>
      </c>
      <c r="D61" t="n">
        <v>-1.9105707796</v>
      </c>
      <c r="E61" t="n">
        <v>1.140210691831472</v>
      </c>
      <c r="F61" t="n">
        <v>-13.50329613745</v>
      </c>
      <c r="G61" t="n">
        <v>-10.7509151611477</v>
      </c>
    </row>
    <row r="62">
      <c r="A62" s="3" t="n">
        <v>45371.45913037037</v>
      </c>
      <c r="B62" t="n">
        <v>-1.2665288475</v>
      </c>
      <c r="C62" t="n">
        <v>0.487587643810258</v>
      </c>
      <c r="D62" t="n">
        <v>0.6464347547</v>
      </c>
      <c r="E62" t="n">
        <v>1.19342219193322</v>
      </c>
      <c r="F62" t="n">
        <v>-8.45871615085</v>
      </c>
      <c r="G62" t="n">
        <v>-10.47237203502101</v>
      </c>
    </row>
    <row r="63">
      <c r="A63" s="3" t="n">
        <v>45371.4591309375</v>
      </c>
      <c r="B63" t="n">
        <v>0.0622526142</v>
      </c>
      <c r="C63" t="n">
        <v>0.1938489192043129</v>
      </c>
      <c r="D63" t="n">
        <v>3.39258114755</v>
      </c>
      <c r="E63" t="n">
        <v>1.533085344192545</v>
      </c>
      <c r="F63" t="n">
        <v>-10.8648856015</v>
      </c>
      <c r="G63" t="n">
        <v>-10.3129646420998</v>
      </c>
    </row>
    <row r="64">
      <c r="A64" s="3" t="n">
        <v>45371.45913210648</v>
      </c>
      <c r="B64" t="n">
        <v>1.41257928595</v>
      </c>
      <c r="C64" t="n">
        <v>-0.2653413407468541</v>
      </c>
      <c r="D64" t="n">
        <v>3.201047466399999</v>
      </c>
      <c r="E64" t="n">
        <v>1.411801908918418</v>
      </c>
      <c r="F64" t="n">
        <v>-7.5944070531</v>
      </c>
      <c r="G64" t="n">
        <v>-9.909282535674269</v>
      </c>
    </row>
    <row r="65">
      <c r="A65" s="3" t="n">
        <v>45371.4591321412</v>
      </c>
      <c r="B65" t="n">
        <v>0.8954354048499999</v>
      </c>
      <c r="C65" t="n">
        <v>0.08112568356993022</v>
      </c>
      <c r="D65" t="n">
        <v>2.885008556849999</v>
      </c>
      <c r="E65" t="n">
        <v>1.57117599580455</v>
      </c>
      <c r="F65" t="n">
        <v>-11.48977514615</v>
      </c>
      <c r="G65" t="n">
        <v>-9.674228016212497</v>
      </c>
    </row>
    <row r="66">
      <c r="A66" s="3" t="n">
        <v>45371.45913263889</v>
      </c>
      <c r="B66" t="n">
        <v>-1.0510571337</v>
      </c>
      <c r="C66" t="n">
        <v>0.4234574790327519</v>
      </c>
      <c r="D66" t="n">
        <v>-1.8315684072</v>
      </c>
      <c r="E66" t="n">
        <v>0.8808199074361327</v>
      </c>
      <c r="F66" t="n">
        <v>-9.3637228461</v>
      </c>
      <c r="G66" t="n">
        <v>-9.854898260813547</v>
      </c>
    </row>
    <row r="67">
      <c r="A67" s="3" t="n">
        <v>45371.45913318287</v>
      </c>
      <c r="B67" t="n">
        <v>-0.18914085855</v>
      </c>
      <c r="C67" t="n">
        <v>0.3357583225320522</v>
      </c>
      <c r="D67" t="n">
        <v>0.34955803925</v>
      </c>
      <c r="E67" t="n">
        <v>-0.6627369501952237</v>
      </c>
      <c r="F67" t="n">
        <v>-10.68532584</v>
      </c>
      <c r="G67" t="n">
        <v>-10.54625899361285</v>
      </c>
    </row>
    <row r="68">
      <c r="A68" s="3" t="n">
        <v>45371.45913376157</v>
      </c>
      <c r="B68" t="n">
        <v>0.3687104267</v>
      </c>
      <c r="C68" t="n">
        <v>0.2019166604269236</v>
      </c>
      <c r="D68" t="n">
        <v>-1.4029981889</v>
      </c>
      <c r="E68" t="n">
        <v>-0.8181368064463896</v>
      </c>
      <c r="F68" t="n">
        <v>-9.323025248599999</v>
      </c>
      <c r="G68" t="n">
        <v>-10.39297508782928</v>
      </c>
    </row>
    <row r="69">
      <c r="A69" s="3" t="n">
        <v>45371.4591343287</v>
      </c>
      <c r="B69" t="n">
        <v>1.47722472275</v>
      </c>
      <c r="C69" t="n">
        <v>-0.0111789637982519</v>
      </c>
      <c r="D69" t="n">
        <v>-0.2346339079</v>
      </c>
      <c r="E69" t="n">
        <v>0.0646708106496503</v>
      </c>
      <c r="F69" t="n">
        <v>-12.06677881885</v>
      </c>
      <c r="G69" t="n">
        <v>-10.18414883097136</v>
      </c>
    </row>
    <row r="70">
      <c r="A70" s="3" t="n">
        <v>45371.45913488426</v>
      </c>
      <c r="B70" t="n">
        <v>-0.4692678157999999</v>
      </c>
      <c r="C70" t="n">
        <v>0.2194279084283223</v>
      </c>
      <c r="D70" t="n">
        <v>-3.0933116095</v>
      </c>
      <c r="E70" t="n">
        <v>0.3314386417926584</v>
      </c>
      <c r="F70" t="n">
        <v>-10.40759170535</v>
      </c>
      <c r="G70" t="n">
        <v>-9.687979339741519</v>
      </c>
    </row>
    <row r="71">
      <c r="A71" s="3" t="n">
        <v>45371.45913543981</v>
      </c>
      <c r="B71" t="n">
        <v>-0.4022295564</v>
      </c>
      <c r="C71" t="n">
        <v>0.2491180556381126</v>
      </c>
      <c r="D71" t="n">
        <v>1.1276666835</v>
      </c>
      <c r="E71" t="n">
        <v>0.319233751532868</v>
      </c>
      <c r="F71" t="n">
        <v>-9.119517647799999</v>
      </c>
      <c r="G71" t="n">
        <v>-9.666253426735224</v>
      </c>
    </row>
    <row r="72">
      <c r="A72" s="3" t="n">
        <v>45371.45913601851</v>
      </c>
      <c r="B72" t="n">
        <v>0.821208871</v>
      </c>
      <c r="C72" t="n">
        <v>0.1199705099996506</v>
      </c>
      <c r="D72" t="n">
        <v>6.9096675235</v>
      </c>
      <c r="E72" t="n">
        <v>0.0827928826479023</v>
      </c>
      <c r="F72" t="n">
        <v>-8.032548561800001</v>
      </c>
      <c r="G72" t="n">
        <v>-9.284614886482426</v>
      </c>
    </row>
    <row r="73">
      <c r="A73" s="3" t="n">
        <v>45371.4591366088</v>
      </c>
      <c r="B73" t="n">
        <v>-0.3040649899</v>
      </c>
      <c r="C73" t="n">
        <v>0.3146205570731943</v>
      </c>
      <c r="D73" t="n">
        <v>1.1492217002</v>
      </c>
      <c r="E73" t="n">
        <v>0.4792429161586262</v>
      </c>
      <c r="F73" t="n">
        <v>-8.4132231015</v>
      </c>
      <c r="G73" t="n">
        <v>-9.498195516985108</v>
      </c>
    </row>
    <row r="74">
      <c r="A74" s="3" t="n">
        <v>45371.4591371412</v>
      </c>
      <c r="B74" t="n">
        <v>0.87148756555</v>
      </c>
      <c r="C74" t="n">
        <v>0.3185721569773902</v>
      </c>
      <c r="D74" t="n">
        <v>-4.996694114649999</v>
      </c>
      <c r="E74" t="n">
        <v>0.7626918360923099</v>
      </c>
      <c r="F74" t="n">
        <v>-11.11149342905</v>
      </c>
      <c r="G74" t="n">
        <v>-9.647506655130446</v>
      </c>
    </row>
    <row r="75">
      <c r="A75" s="3" t="n">
        <v>45371.45913770833</v>
      </c>
      <c r="B75" t="n">
        <v>-0.52911780075</v>
      </c>
      <c r="C75" t="n">
        <v>0.5732801402714468</v>
      </c>
      <c r="D75" t="n">
        <v>-1.71903709845</v>
      </c>
      <c r="E75" t="n">
        <v>1.568365099027744</v>
      </c>
      <c r="F75" t="n">
        <v>-9.95270043845</v>
      </c>
      <c r="G75" t="n">
        <v>-10.1531404322646</v>
      </c>
    </row>
    <row r="76">
      <c r="A76" s="3" t="n">
        <v>45371.45913828703</v>
      </c>
      <c r="B76" t="n">
        <v>1.4939842876</v>
      </c>
      <c r="C76" t="n">
        <v>0.5594567184345005</v>
      </c>
      <c r="D76" t="n">
        <v>3.3087833233</v>
      </c>
      <c r="E76" t="n">
        <v>1.402997068793128</v>
      </c>
      <c r="F76" t="n">
        <v>-10.40759170535</v>
      </c>
      <c r="G76" t="n">
        <v>-11.02101775619584</v>
      </c>
    </row>
    <row r="77">
      <c r="A77" s="3" t="n">
        <v>45371.45913884259</v>
      </c>
      <c r="B77" t="n">
        <v>1.5370747077</v>
      </c>
      <c r="C77" t="n">
        <v>0.5151723787008173</v>
      </c>
      <c r="D77" t="n">
        <v>3.6415817977</v>
      </c>
      <c r="E77" t="n">
        <v>0.9208076543476718</v>
      </c>
      <c r="F77" t="n">
        <v>-12.5312511828</v>
      </c>
      <c r="G77" t="n">
        <v>-11.54997451300819</v>
      </c>
    </row>
    <row r="78">
      <c r="A78" s="3" t="n">
        <v>45371.45913939815</v>
      </c>
      <c r="B78" t="n">
        <v>-0.69910627185</v>
      </c>
      <c r="C78" t="n">
        <v>0.618871461855363</v>
      </c>
      <c r="D78" t="n">
        <v>2.97838747815</v>
      </c>
      <c r="E78" t="n">
        <v>1.232706466007696</v>
      </c>
      <c r="F78" t="n">
        <v>-11.1043051546</v>
      </c>
      <c r="G78" t="n">
        <v>-11.17314111695877</v>
      </c>
    </row>
    <row r="79">
      <c r="A79" s="3" t="n">
        <v>45371.45913996528</v>
      </c>
      <c r="B79" t="n">
        <v>0.4692678157999999</v>
      </c>
      <c r="C79" t="n">
        <v>0.3900883522169009</v>
      </c>
      <c r="D79" t="n">
        <v>2.84909660455</v>
      </c>
      <c r="E79" t="n">
        <v>1.438770676464223</v>
      </c>
      <c r="F79" t="n">
        <v>-10.47462996475</v>
      </c>
      <c r="G79" t="n">
        <v>-10.36213113909945</v>
      </c>
    </row>
    <row r="80">
      <c r="A80" s="3" t="n">
        <v>45371.45914053241</v>
      </c>
      <c r="B80" t="n">
        <v>0.3782817171</v>
      </c>
      <c r="C80" t="n">
        <v>0.2975002949496511</v>
      </c>
      <c r="D80" t="n">
        <v>-1.52270796545</v>
      </c>
      <c r="E80" t="n">
        <v>0.6709534370391627</v>
      </c>
      <c r="F80" t="n">
        <v>-11.8489044758</v>
      </c>
      <c r="G80" t="n">
        <v>-9.795252889672753</v>
      </c>
    </row>
    <row r="81">
      <c r="A81" s="3" t="n">
        <v>45371.45914109953</v>
      </c>
      <c r="B81" t="n">
        <v>0.612915625</v>
      </c>
      <c r="C81" t="n">
        <v>0.1588877090491845</v>
      </c>
      <c r="D81" t="n">
        <v>-2.81557747485</v>
      </c>
      <c r="E81" t="n">
        <v>0.4630432218722624</v>
      </c>
      <c r="F81" t="n">
        <v>-8.3749183266</v>
      </c>
      <c r="G81" t="n">
        <v>-9.475423698468092</v>
      </c>
    </row>
    <row r="82">
      <c r="A82" s="3" t="n">
        <v>45371.45914165509</v>
      </c>
      <c r="B82" t="n">
        <v>0.18435521335</v>
      </c>
      <c r="C82" t="n">
        <v>0.3045928802693481</v>
      </c>
      <c r="D82" t="n">
        <v>-0.4285604116499999</v>
      </c>
      <c r="E82" t="n">
        <v>1.119840588191495</v>
      </c>
      <c r="F82" t="n">
        <v>-6.9168459913</v>
      </c>
      <c r="G82" t="n">
        <v>-9.566252799330796</v>
      </c>
    </row>
    <row r="83">
      <c r="A83" s="3" t="n">
        <v>45371.45914222222</v>
      </c>
      <c r="B83" t="n">
        <v>-0.1628100033</v>
      </c>
      <c r="C83" t="n">
        <v>0.738143573787881</v>
      </c>
      <c r="D83" t="n">
        <v>3.1938689986</v>
      </c>
      <c r="E83" t="n">
        <v>1.387968069067253</v>
      </c>
      <c r="F83" t="n">
        <v>-9.13867003525</v>
      </c>
      <c r="G83" t="n">
        <v>-9.620104200489536</v>
      </c>
    </row>
    <row r="84">
      <c r="A84" s="3" t="n">
        <v>45371.45914278935</v>
      </c>
      <c r="B84" t="n">
        <v>0.8906399529999999</v>
      </c>
      <c r="C84" t="n">
        <v>0.8850941666987204</v>
      </c>
      <c r="D84" t="n">
        <v>3.76368439685</v>
      </c>
      <c r="E84" t="n">
        <v>1.739408002166321</v>
      </c>
      <c r="F84" t="n">
        <v>-10.87685952115</v>
      </c>
      <c r="G84" t="n">
        <v>-10.22220976546215</v>
      </c>
    </row>
    <row r="85">
      <c r="A85" s="3" t="n">
        <v>45371.45914335648</v>
      </c>
      <c r="B85" t="n">
        <v>1.7334038407</v>
      </c>
      <c r="C85" t="n">
        <v>1.068556106244409</v>
      </c>
      <c r="D85" t="n">
        <v>5.0469728092</v>
      </c>
      <c r="E85" t="n">
        <v>2.945977688584858</v>
      </c>
      <c r="F85" t="n">
        <v>-12.9430520296</v>
      </c>
      <c r="G85" t="n">
        <v>-10.74427983088616</v>
      </c>
    </row>
    <row r="86">
      <c r="A86" s="3" t="n">
        <v>45371.45914393519</v>
      </c>
      <c r="B86" t="n">
        <v>1.07978081155</v>
      </c>
      <c r="C86" t="n">
        <v>1.023791674987882</v>
      </c>
      <c r="D86" t="n">
        <v>1.65439166165</v>
      </c>
      <c r="E86" t="n">
        <v>2.204115702856999</v>
      </c>
      <c r="F86" t="n">
        <v>-11.99495491425</v>
      </c>
      <c r="G86" t="n">
        <v>-11.6569567894329</v>
      </c>
    </row>
    <row r="87">
      <c r="A87" s="3" t="n">
        <v>45371.45914447917</v>
      </c>
      <c r="B87" t="n">
        <v>1.5586297244</v>
      </c>
      <c r="C87" t="n">
        <v>0.9199372627266924</v>
      </c>
      <c r="D87" t="n">
        <v>-2.05901404065</v>
      </c>
      <c r="E87" t="n">
        <v>0.3515505950865976</v>
      </c>
      <c r="F87" t="n">
        <v>-9.390063507999999</v>
      </c>
      <c r="G87" t="n">
        <v>-11.87000701504059</v>
      </c>
    </row>
    <row r="88">
      <c r="A88" s="3" t="n">
        <v>45371.45914505787</v>
      </c>
      <c r="B88" t="n">
        <v>0.7948780157499999</v>
      </c>
      <c r="C88" t="n">
        <v>0.9049756065693498</v>
      </c>
      <c r="D88" t="n">
        <v>0.7948780157499999</v>
      </c>
      <c r="E88" t="n">
        <v>-0.3919027882008174</v>
      </c>
      <c r="F88" t="n">
        <v>-13.33570048895</v>
      </c>
      <c r="G88" t="n">
        <v>-11.04356537046297</v>
      </c>
    </row>
    <row r="89">
      <c r="A89" s="3" t="n">
        <v>45371.45914561343</v>
      </c>
      <c r="B89" t="n">
        <v>0.22026716565</v>
      </c>
      <c r="C89" t="n">
        <v>0.8510310536652705</v>
      </c>
      <c r="D89" t="n">
        <v>1.1659714584</v>
      </c>
      <c r="E89" t="n">
        <v>-0.08740923169428949</v>
      </c>
      <c r="F89" t="n">
        <v>-10.3812608501</v>
      </c>
      <c r="G89" t="n">
        <v>-10.76751775101973</v>
      </c>
    </row>
    <row r="90">
      <c r="A90" s="3" t="n">
        <v>45371.45914616898</v>
      </c>
      <c r="B90" t="n">
        <v>-0.14844326105</v>
      </c>
      <c r="C90" t="n">
        <v>0.7734126990374147</v>
      </c>
      <c r="D90" t="n">
        <v>-6.25365167175</v>
      </c>
      <c r="E90" t="n">
        <v>-0.07702872122435916</v>
      </c>
      <c r="F90" t="n">
        <v>-10.43632518985</v>
      </c>
      <c r="G90" t="n">
        <v>-10.36449929648884</v>
      </c>
    </row>
    <row r="91">
      <c r="A91" s="3" t="n">
        <v>45371.45914729167</v>
      </c>
      <c r="B91" t="n">
        <v>0.8475495329</v>
      </c>
      <c r="C91" t="n">
        <v>0.6118800061850832</v>
      </c>
      <c r="D91" t="n">
        <v>0.007178467799999999</v>
      </c>
      <c r="E91" t="n">
        <v>-0.5653560927595588</v>
      </c>
      <c r="F91" t="n">
        <v>-9.08120306625</v>
      </c>
      <c r="G91" t="n">
        <v>-10.45848115531891</v>
      </c>
    </row>
    <row r="92">
      <c r="A92" s="3" t="n">
        <v>45371.45914787037</v>
      </c>
      <c r="B92" t="n">
        <v>1.9033923118</v>
      </c>
      <c r="C92" t="n">
        <v>0.6993699541524496</v>
      </c>
      <c r="D92" t="n">
        <v>6.52898317715</v>
      </c>
      <c r="E92" t="n">
        <v>-0.3230735236240105</v>
      </c>
      <c r="F92" t="n">
        <v>-9.260772634399999</v>
      </c>
      <c r="G92" t="n">
        <v>-10.4847563938336</v>
      </c>
    </row>
    <row r="93">
      <c r="A93" s="3" t="n">
        <v>45371.45914842593</v>
      </c>
      <c r="B93" t="n">
        <v>1.13246213535</v>
      </c>
      <c r="C93" t="n">
        <v>0.9100878429314712</v>
      </c>
      <c r="D93" t="n">
        <v>1.2928695094</v>
      </c>
      <c r="E93" t="n">
        <v>-0.4968234964897451</v>
      </c>
      <c r="F93" t="n">
        <v>-13.3069768111</v>
      </c>
      <c r="G93" t="n">
        <v>-10.44133300482007</v>
      </c>
    </row>
    <row r="94">
      <c r="A94" s="3" t="n">
        <v>45371.45914899305</v>
      </c>
      <c r="B94" t="n">
        <v>-0.0047856452</v>
      </c>
      <c r="C94" t="n">
        <v>0.8440324201672518</v>
      </c>
      <c r="D94" t="n">
        <v>-4.92247738745</v>
      </c>
      <c r="E94" t="n">
        <v>-0.3220283953303037</v>
      </c>
      <c r="F94" t="n">
        <v>-9.888055001649999</v>
      </c>
      <c r="G94" t="n">
        <v>-10.99344509102835</v>
      </c>
    </row>
    <row r="95">
      <c r="A95" s="3" t="n">
        <v>45371.45914956019</v>
      </c>
      <c r="B95" t="n">
        <v>-0.0957717439</v>
      </c>
      <c r="C95" t="n">
        <v>0.4398190173331015</v>
      </c>
      <c r="D95" t="n">
        <v>-4.568133703</v>
      </c>
      <c r="E95" t="n">
        <v>0.4652787266044305</v>
      </c>
      <c r="F95" t="n">
        <v>-11.28148190015</v>
      </c>
      <c r="G95" t="n">
        <v>-11.25335343337859</v>
      </c>
    </row>
    <row r="96">
      <c r="A96" s="3" t="n">
        <v>45371.45915123843</v>
      </c>
      <c r="B96" t="n">
        <v>1.7429751311</v>
      </c>
      <c r="C96" t="n">
        <v>0.2415851997379959</v>
      </c>
      <c r="D96" t="n">
        <v>3.7541032998</v>
      </c>
      <c r="E96" t="n">
        <v>0.1531742724656181</v>
      </c>
      <c r="F96" t="n">
        <v>-10.74039017975</v>
      </c>
      <c r="G96" t="n">
        <v>-11.22859646544595</v>
      </c>
    </row>
    <row r="97">
      <c r="A97" s="3" t="n">
        <v>45371.45915129629</v>
      </c>
      <c r="B97" t="n">
        <v>-0.0742167272</v>
      </c>
      <c r="C97" t="n">
        <v>0.1622308623262241</v>
      </c>
      <c r="D97" t="n">
        <v>0.6416491095</v>
      </c>
      <c r="E97" t="n">
        <v>-0.5136921688932417</v>
      </c>
      <c r="F97" t="n">
        <v>-12.2511340322</v>
      </c>
      <c r="G97" t="n">
        <v>-10.80969971872427</v>
      </c>
    </row>
    <row r="98">
      <c r="A98" s="3" t="n">
        <v>45371.45915131945</v>
      </c>
      <c r="B98" t="n">
        <v>-0.9840188742999999</v>
      </c>
      <c r="C98" t="n">
        <v>0.3033770614032642</v>
      </c>
      <c r="D98" t="n">
        <v>0.7254469337499999</v>
      </c>
      <c r="E98" t="n">
        <v>-0.0925084153824014</v>
      </c>
      <c r="F98" t="n">
        <v>-10.3860464953</v>
      </c>
      <c r="G98" t="n">
        <v>-10.40961534986728</v>
      </c>
    </row>
    <row r="99">
      <c r="A99" s="3" t="n">
        <v>45371.45915181713</v>
      </c>
      <c r="B99" t="n">
        <v>-0.22026716565</v>
      </c>
      <c r="C99" t="n">
        <v>0.3669827647100243</v>
      </c>
      <c r="D99" t="n">
        <v>1.9800018616</v>
      </c>
      <c r="E99" t="n">
        <v>0.5261722396954561</v>
      </c>
      <c r="F99" t="n">
        <v>-10.0460695531</v>
      </c>
      <c r="G99" t="n">
        <v>-10.86600881724455</v>
      </c>
    </row>
    <row r="100">
      <c r="A100" s="3" t="n">
        <v>45371.45915238426</v>
      </c>
      <c r="B100" t="n">
        <v>2.035076008</v>
      </c>
      <c r="C100" t="n">
        <v>0.2936832221672502</v>
      </c>
      <c r="D100" t="n">
        <v>-0.2394195531</v>
      </c>
      <c r="E100" t="n">
        <v>0.3465508265986025</v>
      </c>
      <c r="F100" t="n">
        <v>-9.265558279599999</v>
      </c>
      <c r="G100" t="n">
        <v>-10.21736905215061</v>
      </c>
    </row>
    <row r="101">
      <c r="A101" s="3" t="n">
        <v>45371.45915293982</v>
      </c>
      <c r="B101" t="n">
        <v>0.39025563675</v>
      </c>
      <c r="C101" t="n">
        <v>0.1093236884050119</v>
      </c>
      <c r="D101" t="n">
        <v>-4.1850663407</v>
      </c>
      <c r="E101" t="n">
        <v>-0.5117672537963883</v>
      </c>
      <c r="F101" t="n">
        <v>-10.60631366095</v>
      </c>
      <c r="G101" t="n">
        <v>-10.46659420372171</v>
      </c>
    </row>
    <row r="102">
      <c r="A102" s="3" t="n">
        <v>45371.45915350694</v>
      </c>
      <c r="B102" t="n">
        <v>0.007178467799999999</v>
      </c>
      <c r="C102" t="n">
        <v>0.4007001990458054</v>
      </c>
      <c r="D102" t="n">
        <v>-0.36152215225</v>
      </c>
      <c r="E102" t="n">
        <v>0.1984720803292547</v>
      </c>
      <c r="F102" t="n">
        <v>-11.77228511935</v>
      </c>
      <c r="G102" t="n">
        <v>-10.33341194167695</v>
      </c>
    </row>
    <row r="103">
      <c r="A103" s="3" t="n">
        <v>45371.45915407407</v>
      </c>
      <c r="B103" t="n">
        <v>-0.265760215</v>
      </c>
      <c r="C103" t="n">
        <v>0.2850752922589751</v>
      </c>
      <c r="D103" t="n">
        <v>2.43729575775</v>
      </c>
      <c r="E103" t="n">
        <v>0.3904431975034977</v>
      </c>
      <c r="F103" t="n">
        <v>-10.8600999563</v>
      </c>
      <c r="G103" t="n">
        <v>-10.6664296369942</v>
      </c>
    </row>
    <row r="104">
      <c r="A104" s="3" t="n">
        <v>45371.4591546412</v>
      </c>
      <c r="B104" t="n">
        <v>0.19392650375</v>
      </c>
      <c r="C104" t="n">
        <v>0.1905298825141031</v>
      </c>
      <c r="D104" t="n">
        <v>1.503555578</v>
      </c>
      <c r="E104" t="n">
        <v>0.2740874095501173</v>
      </c>
      <c r="F104" t="n">
        <v>-8.176196371</v>
      </c>
      <c r="G104" t="n">
        <v>-10.69718553160796</v>
      </c>
    </row>
    <row r="105">
      <c r="A105" s="3" t="n">
        <v>45371.45915519676</v>
      </c>
      <c r="B105" t="n">
        <v>0.22026716565</v>
      </c>
      <c r="C105" t="n">
        <v>0.3212623108047794</v>
      </c>
      <c r="D105" t="n">
        <v>0.4764462836</v>
      </c>
      <c r="E105" t="n">
        <v>0.9465347034132894</v>
      </c>
      <c r="F105" t="n">
        <v>-13.50329613745</v>
      </c>
      <c r="G105" t="n">
        <v>-10.74199465284292</v>
      </c>
    </row>
    <row r="106">
      <c r="A106" s="3" t="n">
        <v>45371.45915575232</v>
      </c>
      <c r="B106" t="n">
        <v>0.8236016936</v>
      </c>
      <c r="C106" t="n">
        <v>0.5600362251574609</v>
      </c>
      <c r="D106" t="n">
        <v>2.06619250845</v>
      </c>
      <c r="E106" t="n">
        <v>0.7150448212188834</v>
      </c>
      <c r="F106" t="n">
        <v>-9.038112646149999</v>
      </c>
      <c r="G106" t="n">
        <v>-10.37976676468278</v>
      </c>
    </row>
    <row r="107">
      <c r="A107" s="3" t="n">
        <v>45371.45915631944</v>
      </c>
      <c r="B107" t="n">
        <v>-0.16040737405</v>
      </c>
      <c r="C107" t="n">
        <v>0.4719873209994185</v>
      </c>
      <c r="D107" t="n">
        <v>-1.85550643985</v>
      </c>
      <c r="E107" t="n">
        <v>-0.7917730794884638</v>
      </c>
      <c r="F107" t="n">
        <v>-10.8696712467</v>
      </c>
      <c r="G107" t="n">
        <v>-10.11409917566366</v>
      </c>
    </row>
    <row r="108">
      <c r="A108" s="3" t="n">
        <v>45371.45915689815</v>
      </c>
      <c r="B108" t="n">
        <v>1.9680377486</v>
      </c>
      <c r="C108" t="n">
        <v>0.6256962501942908</v>
      </c>
      <c r="D108" t="n">
        <v>-1.5322890625</v>
      </c>
      <c r="E108" t="n">
        <v>-0.8034091840482542</v>
      </c>
      <c r="F108" t="n">
        <v>-9.710878256099999</v>
      </c>
      <c r="G108" t="n">
        <v>-10.14849354316133</v>
      </c>
    </row>
    <row r="109">
      <c r="A109" s="3" t="n">
        <v>45371.4591574537</v>
      </c>
      <c r="B109" t="n">
        <v>1.1970977655</v>
      </c>
      <c r="C109" t="n">
        <v>0.7549654988737783</v>
      </c>
      <c r="D109" t="n">
        <v>0.7110801915</v>
      </c>
      <c r="E109" t="n">
        <v>0.04422255098088601</v>
      </c>
      <c r="F109" t="n">
        <v>-10.419565625</v>
      </c>
      <c r="G109" t="n">
        <v>-10.40140336631017</v>
      </c>
    </row>
    <row r="110">
      <c r="A110" s="3" t="n">
        <v>45371.45915802084</v>
      </c>
      <c r="B110" t="n">
        <v>-0.9504997445999999</v>
      </c>
      <c r="C110" t="n">
        <v>0.9535775011252942</v>
      </c>
      <c r="D110" t="n">
        <v>-3.6008842002</v>
      </c>
      <c r="E110" t="n">
        <v>0.4017170046370644</v>
      </c>
      <c r="F110" t="n">
        <v>-9.4379395733</v>
      </c>
      <c r="G110" t="n">
        <v>-10.08539677984432</v>
      </c>
    </row>
    <row r="111">
      <c r="A111" s="3" t="n">
        <v>45371.45915858796</v>
      </c>
      <c r="B111" t="n">
        <v>0.15801455145</v>
      </c>
      <c r="C111" t="n">
        <v>0.642593519612123</v>
      </c>
      <c r="D111" t="n">
        <v>0.35673650705</v>
      </c>
      <c r="E111" t="n">
        <v>-0.008439205237762093</v>
      </c>
      <c r="F111" t="n">
        <v>-10.51054191705</v>
      </c>
      <c r="G111" t="n">
        <v>-10.40911185039665</v>
      </c>
    </row>
    <row r="112">
      <c r="A112" s="3" t="n">
        <v>45371.45915915509</v>
      </c>
      <c r="B112" t="n">
        <v>2.2505477218</v>
      </c>
      <c r="C112" t="n">
        <v>0.4396109289066445</v>
      </c>
      <c r="D112" t="n">
        <v>6.86656729675</v>
      </c>
      <c r="E112" t="n">
        <v>0.1861495788474368</v>
      </c>
      <c r="F112" t="n">
        <v>-11.04445516965</v>
      </c>
      <c r="G112" t="n">
        <v>-10.57333151963033</v>
      </c>
    </row>
    <row r="113">
      <c r="A113" s="3" t="n">
        <v>45371.45915971065</v>
      </c>
      <c r="B113" t="n">
        <v>0.9241590827</v>
      </c>
      <c r="C113" t="n">
        <v>0.3682317067365977</v>
      </c>
      <c r="D113" t="n">
        <v>0.8475495329</v>
      </c>
      <c r="E113" t="n">
        <v>0.4843808464009342</v>
      </c>
      <c r="F113" t="n">
        <v>-11.45386319385</v>
      </c>
      <c r="G113" t="n">
        <v>-11.02360931775877</v>
      </c>
    </row>
    <row r="114">
      <c r="A114" s="3" t="n">
        <v>45371.45916027778</v>
      </c>
      <c r="B114" t="n">
        <v>0.18196239075</v>
      </c>
      <c r="C114" t="n">
        <v>0.6334981603379972</v>
      </c>
      <c r="D114" t="n">
        <v>-3.873822882999999</v>
      </c>
      <c r="E114" t="n">
        <v>-0.0450114719710954</v>
      </c>
      <c r="F114" t="n">
        <v>-10.0771958602</v>
      </c>
      <c r="G114" t="n">
        <v>-10.76167552500469</v>
      </c>
    </row>
    <row r="115">
      <c r="A115" s="3" t="n">
        <v>45371.4591608449</v>
      </c>
      <c r="B115" t="n">
        <v>-1.5011627554</v>
      </c>
      <c r="C115" t="n">
        <v>0.5864402073849666</v>
      </c>
      <c r="D115" t="n">
        <v>-3.134009207</v>
      </c>
      <c r="E115" t="n">
        <v>0.1124814525643362</v>
      </c>
      <c r="F115" t="n">
        <v>-10.32619651035</v>
      </c>
      <c r="G115" t="n">
        <v>-10.42126834746751</v>
      </c>
    </row>
    <row r="116">
      <c r="A116" s="3" t="n">
        <v>45371.45916141204</v>
      </c>
      <c r="B116" t="n">
        <v>1.2210456048</v>
      </c>
      <c r="C116" t="n">
        <v>0.4944008881905608</v>
      </c>
      <c r="D116" t="n">
        <v>1.6687584039</v>
      </c>
      <c r="E116" t="n">
        <v>-0.0887378841836832</v>
      </c>
      <c r="F116" t="n">
        <v>-12.10508359375</v>
      </c>
      <c r="G116" t="n">
        <v>-10.11930810696634</v>
      </c>
    </row>
    <row r="117">
      <c r="A117" s="3" t="n">
        <v>45371.45916199074</v>
      </c>
      <c r="B117" t="n">
        <v>1.96324229675</v>
      </c>
      <c r="C117" t="n">
        <v>0.3230680145269239</v>
      </c>
      <c r="D117" t="n">
        <v>2.16914272015</v>
      </c>
      <c r="E117" t="n">
        <v>-0.3320471569977866</v>
      </c>
      <c r="F117" t="n">
        <v>-9.900019114649998</v>
      </c>
      <c r="G117" t="n">
        <v>-10.48407968926495</v>
      </c>
    </row>
    <row r="118">
      <c r="A118" s="3" t="n">
        <v>45371.45916253472</v>
      </c>
      <c r="B118" t="n">
        <v>0.15083608365</v>
      </c>
      <c r="C118" t="n">
        <v>0.6069617083278572</v>
      </c>
      <c r="D118" t="n">
        <v>-2.12605230005</v>
      </c>
      <c r="E118" t="n">
        <v>0.5480715178150367</v>
      </c>
      <c r="F118" t="n">
        <v>-7.872131381099999</v>
      </c>
      <c r="G118" t="n">
        <v>-10.83094860335714</v>
      </c>
    </row>
    <row r="119">
      <c r="A119" s="3" t="n">
        <v>45371.45916310185</v>
      </c>
      <c r="B119" t="n">
        <v>-0.5961560601499999</v>
      </c>
      <c r="C119" t="n">
        <v>0.6424612327040811</v>
      </c>
      <c r="D119" t="n">
        <v>2.9281087836</v>
      </c>
      <c r="E119" t="n">
        <v>0.2344041488343827</v>
      </c>
      <c r="F119" t="n">
        <v>-10.71404951785</v>
      </c>
      <c r="G119" t="n">
        <v>-10.98359733996378</v>
      </c>
    </row>
    <row r="120">
      <c r="A120" s="3" t="n">
        <v>45371.45916366898</v>
      </c>
      <c r="B120" t="n">
        <v>1.88423992435</v>
      </c>
      <c r="C120" t="n">
        <v>0.6959930833724961</v>
      </c>
      <c r="D120" t="n">
        <v>1.7645301478</v>
      </c>
      <c r="E120" t="n">
        <v>-0.07389550797902128</v>
      </c>
      <c r="F120" t="n">
        <v>-13.01727856345</v>
      </c>
      <c r="G120" t="n">
        <v>-11.16618155004549</v>
      </c>
    </row>
    <row r="121">
      <c r="A121" s="3" t="n">
        <v>45371.45916422454</v>
      </c>
      <c r="B121" t="n">
        <v>0.11970977655</v>
      </c>
      <c r="C121" t="n">
        <v>0.5387841173599083</v>
      </c>
      <c r="D121" t="n">
        <v>-2.1523831553</v>
      </c>
      <c r="E121" t="n">
        <v>0.2574696182276232</v>
      </c>
      <c r="F121" t="n">
        <v>-13.53442244455</v>
      </c>
      <c r="G121" t="n">
        <v>-11.28956991759304</v>
      </c>
    </row>
    <row r="122">
      <c r="A122" s="3" t="n">
        <v>45371.45916480324</v>
      </c>
      <c r="B122" t="n">
        <v>0.7206514818999999</v>
      </c>
      <c r="C122" t="n">
        <v>0.6013910282227289</v>
      </c>
      <c r="D122" t="n">
        <v>-1.9129636022</v>
      </c>
      <c r="E122" t="n">
        <v>0.5542062288807708</v>
      </c>
      <c r="F122" t="n">
        <v>-9.909600211699999</v>
      </c>
      <c r="G122" t="n">
        <v>-11.29556365520761</v>
      </c>
    </row>
    <row r="123">
      <c r="A123" s="3" t="n">
        <v>45371.4591653588</v>
      </c>
      <c r="B123" t="n">
        <v>-0.1053430343</v>
      </c>
      <c r="C123" t="n">
        <v>0.8880747482376482</v>
      </c>
      <c r="D123" t="n">
        <v>-2.0685951377</v>
      </c>
      <c r="E123" t="n">
        <v>0.9750600080495366</v>
      </c>
      <c r="F123" t="n">
        <v>-9.349356103849999</v>
      </c>
      <c r="G123" t="n">
        <v>-10.34763208708208</v>
      </c>
    </row>
    <row r="124">
      <c r="A124" s="3" t="n">
        <v>45371.45916592592</v>
      </c>
      <c r="B124" t="n">
        <v>1.4006053663</v>
      </c>
      <c r="C124" t="n">
        <v>0.803658922163056</v>
      </c>
      <c r="D124" t="n">
        <v>5.90888908435</v>
      </c>
      <c r="E124" t="n">
        <v>0.486173954635549</v>
      </c>
      <c r="F124" t="n">
        <v>-11.0061405881</v>
      </c>
      <c r="G124" t="n">
        <v>-9.307409472886157</v>
      </c>
    </row>
    <row r="125">
      <c r="A125" s="3" t="n">
        <v>45371.45916648148</v>
      </c>
      <c r="B125" t="n">
        <v>1.35032667175</v>
      </c>
      <c r="C125" t="n">
        <v>0.312082577765735</v>
      </c>
      <c r="D125" t="n">
        <v>4.462790668699999</v>
      </c>
      <c r="E125" t="n">
        <v>0.842753509566902</v>
      </c>
      <c r="F125" t="n">
        <v>-8.7579856889</v>
      </c>
      <c r="G125" t="n">
        <v>-8.293963493617738</v>
      </c>
    </row>
    <row r="126">
      <c r="A126" s="3" t="n">
        <v>45371.45916704861</v>
      </c>
      <c r="B126" t="n">
        <v>0.11253130875</v>
      </c>
      <c r="C126" t="n">
        <v>0.2441024456385787</v>
      </c>
      <c r="D126" t="n">
        <v>-2.47560053265</v>
      </c>
      <c r="E126" t="n">
        <v>0.6725864157090928</v>
      </c>
      <c r="F126" t="n">
        <v>-6.5098307897</v>
      </c>
      <c r="G126" t="n">
        <v>-8.565089180571237</v>
      </c>
    </row>
    <row r="127">
      <c r="A127" s="3" t="n">
        <v>45371.45916762731</v>
      </c>
      <c r="B127" t="n">
        <v>-0.0311263071</v>
      </c>
      <c r="C127" t="n">
        <v>0.02159220882016322</v>
      </c>
      <c r="D127" t="n">
        <v>-0.7613588860499999</v>
      </c>
      <c r="E127" t="n">
        <v>-0.3324429433336842</v>
      </c>
      <c r="F127" t="n">
        <v>-6.82826252185</v>
      </c>
      <c r="G127" t="n">
        <v>-9.262616878942451</v>
      </c>
    </row>
    <row r="128">
      <c r="A128" s="3" t="n">
        <v>45371.45916873842</v>
      </c>
      <c r="B128" t="n">
        <v>-0.9433114701499999</v>
      </c>
      <c r="C128" t="n">
        <v>0.09080052670769254</v>
      </c>
      <c r="D128" t="n">
        <v>-1.18273102325</v>
      </c>
      <c r="E128" t="n">
        <v>0.169491989441842</v>
      </c>
      <c r="F128" t="n">
        <v>-11.714827957</v>
      </c>
      <c r="G128" t="n">
        <v>-9.932233662728816</v>
      </c>
    </row>
    <row r="129">
      <c r="A129" s="3" t="n">
        <v>45371.45916878472</v>
      </c>
      <c r="B129" t="n">
        <v>-0.6727754166</v>
      </c>
      <c r="C129" t="n">
        <v>-0.0566736590195806</v>
      </c>
      <c r="D129" t="n">
        <v>-0.35434368445</v>
      </c>
      <c r="E129" t="n">
        <v>-0.3916393802102575</v>
      </c>
      <c r="F129" t="n">
        <v>-10.37407257565</v>
      </c>
      <c r="G129" t="n">
        <v>-10.53798437550796</v>
      </c>
    </row>
    <row r="130">
      <c r="A130" s="3" t="n">
        <v>45371.45916987269</v>
      </c>
      <c r="B130" t="n">
        <v>0.5937632375499999</v>
      </c>
      <c r="C130" t="n">
        <v>-0.152759352875525</v>
      </c>
      <c r="D130" t="n">
        <v>-2.59771293845</v>
      </c>
      <c r="E130" t="n">
        <v>0.166353472833334</v>
      </c>
      <c r="F130" t="n">
        <v>-14.08269263275</v>
      </c>
      <c r="G130" t="n">
        <v>-11.26032463568779</v>
      </c>
    </row>
    <row r="131">
      <c r="A131" s="3" t="n">
        <v>45371.45917043981</v>
      </c>
      <c r="B131" t="n">
        <v>0.5817893178999999</v>
      </c>
      <c r="C131" t="n">
        <v>-0.1651489007546626</v>
      </c>
      <c r="D131" t="n">
        <v>1.62326535455</v>
      </c>
      <c r="E131" t="n">
        <v>-0.09415163502948731</v>
      </c>
      <c r="F131" t="n">
        <v>-10.51293473965</v>
      </c>
      <c r="G131" t="n">
        <v>-11.52726971802917</v>
      </c>
    </row>
    <row r="132">
      <c r="A132" s="3" t="n">
        <v>45371.45917099537</v>
      </c>
      <c r="B132" t="n">
        <v>0.8619162751499999</v>
      </c>
      <c r="C132" t="n">
        <v>0.2949736538669006</v>
      </c>
      <c r="D132" t="n">
        <v>7.26640403055</v>
      </c>
      <c r="E132" t="n">
        <v>-0.6136652736715633</v>
      </c>
      <c r="F132" t="n">
        <v>-11.4155486123</v>
      </c>
      <c r="G132" t="n">
        <v>-11.1663981649998</v>
      </c>
    </row>
    <row r="133">
      <c r="A133" s="3" t="n">
        <v>45371.4591715625</v>
      </c>
      <c r="B133" t="n">
        <v>-0.6703727873499999</v>
      </c>
      <c r="C133" t="n">
        <v>0.4044598492062949</v>
      </c>
      <c r="D133" t="n">
        <v>-4.46997894315</v>
      </c>
      <c r="E133" t="n">
        <v>-1.077226030639397</v>
      </c>
      <c r="F133" t="n">
        <v>-10.01973869785</v>
      </c>
      <c r="G133" t="n">
        <v>-10.33966709852089</v>
      </c>
    </row>
    <row r="134">
      <c r="A134" s="3" t="n">
        <v>45371.45917268519</v>
      </c>
      <c r="B134" t="n">
        <v>-0.7876897413</v>
      </c>
      <c r="C134" t="n">
        <v>0.2782546643170171</v>
      </c>
      <c r="D134" t="n">
        <v>-3.4332885517</v>
      </c>
      <c r="E134" t="n">
        <v>-1.179031653126926</v>
      </c>
      <c r="F134" t="n">
        <v>-9.0979626311</v>
      </c>
      <c r="G134" t="n">
        <v>-10.07765590409571</v>
      </c>
    </row>
    <row r="135">
      <c r="A135" s="3" t="n">
        <v>45371.45917271991</v>
      </c>
      <c r="B135" t="n">
        <v>0.5434845429999999</v>
      </c>
      <c r="C135" t="n">
        <v>-0.3003952454608402</v>
      </c>
      <c r="D135" t="n">
        <v>-6.117182330349999</v>
      </c>
      <c r="E135" t="n">
        <v>-1.162232221615854</v>
      </c>
      <c r="F135" t="n">
        <v>-9.435546750699999</v>
      </c>
      <c r="G135" t="n">
        <v>-9.490725684241285</v>
      </c>
    </row>
    <row r="136">
      <c r="A136" s="3" t="n">
        <v>45371.45917381944</v>
      </c>
      <c r="B136" t="n">
        <v>2.12844512265</v>
      </c>
      <c r="C136" t="n">
        <v>-0.1057786872969699</v>
      </c>
      <c r="D136" t="n">
        <v>1.89620403735</v>
      </c>
      <c r="E136" t="n">
        <v>-1.237747724168768</v>
      </c>
      <c r="F136" t="n">
        <v>-10.20169128195</v>
      </c>
      <c r="G136" t="n">
        <v>-9.865031296241753</v>
      </c>
    </row>
    <row r="137">
      <c r="A137" s="3" t="n">
        <v>45371.45917386574</v>
      </c>
      <c r="B137" t="n">
        <v>-1.79325382565</v>
      </c>
      <c r="C137" t="n">
        <v>0.2541152410224951</v>
      </c>
      <c r="D137" t="n">
        <v>0.1053430343</v>
      </c>
      <c r="E137" t="n">
        <v>-0.7299144685970882</v>
      </c>
      <c r="F137" t="n">
        <v>-10.3573130108</v>
      </c>
      <c r="G137" t="n">
        <v>-10.35352709527625</v>
      </c>
    </row>
    <row r="138">
      <c r="A138" s="3" t="n">
        <v>45371.45917438657</v>
      </c>
      <c r="B138" t="n">
        <v>-0.4932058484499999</v>
      </c>
      <c r="C138" t="n">
        <v>0.4325308476371809</v>
      </c>
      <c r="D138" t="n">
        <v>2.3798385954</v>
      </c>
      <c r="E138" t="n">
        <v>0.7667363134299559</v>
      </c>
      <c r="F138" t="n">
        <v>-10.80503561655</v>
      </c>
      <c r="G138" t="n">
        <v>-11.20464558585586</v>
      </c>
    </row>
    <row r="139">
      <c r="A139" s="3" t="n">
        <v>45371.45917495371</v>
      </c>
      <c r="B139" t="n">
        <v>-0.6105228023999999</v>
      </c>
      <c r="C139" t="n">
        <v>-0.05076319792237771</v>
      </c>
      <c r="D139" t="n">
        <v>0.8331827906499999</v>
      </c>
      <c r="E139" t="n">
        <v>0.8136159407963891</v>
      </c>
      <c r="F139" t="n">
        <v>-10.5847684509</v>
      </c>
      <c r="G139" t="n">
        <v>-11.39905151820831</v>
      </c>
    </row>
    <row r="140">
      <c r="A140" s="3" t="n">
        <v>45371.45917550926</v>
      </c>
      <c r="B140" t="n">
        <v>3.17950225635</v>
      </c>
      <c r="C140" t="n">
        <v>-0.03245685691328687</v>
      </c>
      <c r="D140" t="n">
        <v>1.7764942608</v>
      </c>
      <c r="E140" t="n">
        <v>1.222705923221449</v>
      </c>
      <c r="F140" t="n">
        <v>-12.6677205242</v>
      </c>
      <c r="G140" t="n">
        <v>-11.39965953050831</v>
      </c>
    </row>
    <row r="141">
      <c r="A141" s="3" t="n">
        <v>45371.45917607639</v>
      </c>
      <c r="B141" t="n">
        <v>0.01436674225</v>
      </c>
      <c r="C141" t="n">
        <v>0.01447274093543136</v>
      </c>
      <c r="D141" t="n">
        <v>-0.4165864919999999</v>
      </c>
      <c r="E141" t="n">
        <v>0.7264653852125894</v>
      </c>
      <c r="F141" t="n">
        <v>-12.68448008905</v>
      </c>
      <c r="G141" t="n">
        <v>-11.08991941625178</v>
      </c>
    </row>
    <row r="142">
      <c r="A142" s="3" t="n">
        <v>45371.45917664352</v>
      </c>
      <c r="B142" t="n">
        <v>-1.8770516499</v>
      </c>
      <c r="C142" t="n">
        <v>0.2827841022135206</v>
      </c>
      <c r="D142" t="n">
        <v>-1.7046703562</v>
      </c>
      <c r="E142" t="n">
        <v>0.9287448688301891</v>
      </c>
      <c r="F142" t="n">
        <v>-10.47702278735</v>
      </c>
      <c r="G142" t="n">
        <v>-10.2221231743428</v>
      </c>
    </row>
    <row r="143">
      <c r="A143" s="3" t="n">
        <v>45371.45917721065</v>
      </c>
      <c r="B143" t="n">
        <v>-1.1228810383</v>
      </c>
      <c r="C143" t="n">
        <v>0.3759460656693484</v>
      </c>
      <c r="D143" t="n">
        <v>1.17555255545</v>
      </c>
      <c r="E143" t="n">
        <v>0.9449071195438254</v>
      </c>
      <c r="F143" t="n">
        <v>-7.797914653899999</v>
      </c>
      <c r="G143" t="n">
        <v>-9.957258679094783</v>
      </c>
    </row>
    <row r="144">
      <c r="A144" s="3" t="n">
        <v>45371.45917776621</v>
      </c>
      <c r="B144" t="n">
        <v>2.90417075095</v>
      </c>
      <c r="C144" t="n">
        <v>0.2034689914017487</v>
      </c>
      <c r="D144" t="n">
        <v>3.89776091565</v>
      </c>
      <c r="E144" t="n">
        <v>1.104125785886017</v>
      </c>
      <c r="F144" t="n">
        <v>-9.7467902084</v>
      </c>
      <c r="G144" t="n">
        <v>-9.208643797602006</v>
      </c>
    </row>
    <row r="145">
      <c r="A145" s="3" t="n">
        <v>45371.45917833333</v>
      </c>
      <c r="B145" t="n">
        <v>-0.5363060752</v>
      </c>
      <c r="C145" t="n">
        <v>-0.1341921869794876</v>
      </c>
      <c r="D145" t="n">
        <v>1.2186527822</v>
      </c>
      <c r="E145" t="n">
        <v>1.026886484568884</v>
      </c>
      <c r="F145" t="n">
        <v>-8.29829897015</v>
      </c>
      <c r="G145" t="n">
        <v>-9.068815529991401</v>
      </c>
    </row>
    <row r="146">
      <c r="A146" s="3" t="n">
        <v>45371.45917888889</v>
      </c>
      <c r="B146" t="n">
        <v>-0.18435521335</v>
      </c>
      <c r="C146" t="n">
        <v>0.1607744947935902</v>
      </c>
      <c r="D146" t="n">
        <v>0.4381415087</v>
      </c>
      <c r="E146" t="n">
        <v>0.8164244602034989</v>
      </c>
      <c r="F146" t="n">
        <v>-8.02296746475</v>
      </c>
      <c r="G146" t="n">
        <v>-9.197181401045363</v>
      </c>
    </row>
    <row r="147">
      <c r="A147" s="3" t="n">
        <v>45371.45917946759</v>
      </c>
      <c r="B147" t="n">
        <v>1.2856910416</v>
      </c>
      <c r="C147" t="n">
        <v>0.2173817246175998</v>
      </c>
      <c r="D147" t="n">
        <v>0.4716606384</v>
      </c>
      <c r="E147" t="n">
        <v>0.1610270446052452</v>
      </c>
      <c r="F147" t="n">
        <v>-12.27028641965</v>
      </c>
      <c r="G147" t="n">
        <v>-9.595473370306786</v>
      </c>
    </row>
    <row r="148">
      <c r="A148" s="3" t="n">
        <v>45371.45918002315</v>
      </c>
      <c r="B148" t="n">
        <v>-1.5370747077</v>
      </c>
      <c r="C148" t="n">
        <v>-0.2889713440058282</v>
      </c>
      <c r="D148" t="n">
        <v>-1.04626168185</v>
      </c>
      <c r="E148" t="n">
        <v>-0.8071849043135224</v>
      </c>
      <c r="F148" t="n">
        <v>-8.224082242949999</v>
      </c>
      <c r="G148" t="n">
        <v>-9.930550782154572</v>
      </c>
    </row>
    <row r="149">
      <c r="A149" s="3" t="n">
        <v>45371.45918059027</v>
      </c>
      <c r="B149" t="n">
        <v>-0.4572938961499999</v>
      </c>
      <c r="C149" t="n">
        <v>-0.6754813890796056</v>
      </c>
      <c r="D149" t="n">
        <v>-0.9457140993999998</v>
      </c>
      <c r="E149" t="n">
        <v>-0.1372827447262241</v>
      </c>
      <c r="F149" t="n">
        <v>-12.51449161795</v>
      </c>
      <c r="G149" t="n">
        <v>-10.07465520635166</v>
      </c>
    </row>
    <row r="150">
      <c r="A150" s="3" t="n">
        <v>45371.45918115741</v>
      </c>
      <c r="B150" t="n">
        <v>-0.53151062335</v>
      </c>
      <c r="C150" t="n">
        <v>-0.3865525862757586</v>
      </c>
      <c r="D150" t="n">
        <v>-1.4293388508</v>
      </c>
      <c r="E150" t="n">
        <v>1.265913771668885</v>
      </c>
      <c r="F150" t="n">
        <v>-8.860935900599999</v>
      </c>
      <c r="G150" t="n">
        <v>-10.42503999877311</v>
      </c>
    </row>
    <row r="151">
      <c r="A151" s="3" t="n">
        <v>45371.45918172454</v>
      </c>
      <c r="B151" t="n">
        <v>-0.5506630108</v>
      </c>
      <c r="C151" t="n">
        <v>-0.6204873417509341</v>
      </c>
      <c r="D151" t="n">
        <v>0.6775610618</v>
      </c>
      <c r="E151" t="n">
        <v>1.129578545922847</v>
      </c>
      <c r="F151" t="n">
        <v>-9.648635448549999</v>
      </c>
      <c r="G151" t="n">
        <v>-10.56759842402812</v>
      </c>
    </row>
    <row r="152">
      <c r="A152" s="3" t="n">
        <v>45371.45918228009</v>
      </c>
      <c r="B152" t="n">
        <v>-0.9744377772499999</v>
      </c>
      <c r="C152" t="n">
        <v>-0.8939467370925434</v>
      </c>
      <c r="D152" t="n">
        <v>3.5362387634</v>
      </c>
      <c r="E152" t="n">
        <v>0.7684610494264588</v>
      </c>
      <c r="F152" t="n">
        <v>-10.4171728024</v>
      </c>
      <c r="G152" t="n">
        <v>-10.33236423027963</v>
      </c>
    </row>
    <row r="153">
      <c r="A153" s="3" t="n">
        <v>45371.45918284723</v>
      </c>
      <c r="B153" t="n">
        <v>0.4812319287999999</v>
      </c>
      <c r="C153" t="n">
        <v>-0.4384788208850828</v>
      </c>
      <c r="D153" t="n">
        <v>7.026984477449999</v>
      </c>
      <c r="E153" t="n">
        <v>0.8197156313777409</v>
      </c>
      <c r="F153" t="n">
        <v>-11.36287709515</v>
      </c>
      <c r="G153" t="n">
        <v>-10.61080156345481</v>
      </c>
    </row>
    <row r="154">
      <c r="A154" s="3" t="n">
        <v>45371.45918341435</v>
      </c>
      <c r="B154" t="n">
        <v>-0.8331827906499999</v>
      </c>
      <c r="C154" t="n">
        <v>-0.3320405735124717</v>
      </c>
      <c r="D154" t="n">
        <v>-1.2545647345</v>
      </c>
      <c r="E154" t="n">
        <v>0.7800533783807714</v>
      </c>
      <c r="F154" t="n">
        <v>-10.46505867435</v>
      </c>
      <c r="G154" t="n">
        <v>-9.937696881151776</v>
      </c>
    </row>
    <row r="155">
      <c r="A155" s="3" t="n">
        <v>45371.45918398148</v>
      </c>
      <c r="B155" t="n">
        <v>-1.4317316734</v>
      </c>
      <c r="C155" t="n">
        <v>-0.4487089398623556</v>
      </c>
      <c r="D155" t="n">
        <v>-6.73009795535</v>
      </c>
      <c r="E155" t="n">
        <v>0.438915433973661</v>
      </c>
      <c r="F155" t="n">
        <v>-10.32619651035</v>
      </c>
      <c r="G155" t="n">
        <v>-9.828227853164712</v>
      </c>
    </row>
    <row r="156">
      <c r="A156" s="3" t="n">
        <v>45371.45918453704</v>
      </c>
      <c r="B156" t="n">
        <v>-0.18435521335</v>
      </c>
      <c r="C156" t="n">
        <v>-0.4665344578502345</v>
      </c>
      <c r="D156" t="n">
        <v>-0.0287334845</v>
      </c>
      <c r="E156" t="n">
        <v>-0.1686314273301872</v>
      </c>
      <c r="F156" t="n">
        <v>-9.13867003525</v>
      </c>
      <c r="G156" t="n">
        <v>-9.43469034898534</v>
      </c>
    </row>
    <row r="157">
      <c r="A157" s="3" t="n">
        <v>45371.45918511574</v>
      </c>
      <c r="B157" t="n">
        <v>1.44131277045</v>
      </c>
      <c r="C157" t="n">
        <v>-0.1968489997466207</v>
      </c>
      <c r="D157" t="n">
        <v>2.29604077115</v>
      </c>
      <c r="E157" t="n">
        <v>-0.4189232406782064</v>
      </c>
      <c r="F157" t="n">
        <v>-8.681376139099999</v>
      </c>
      <c r="G157" t="n">
        <v>-9.050389886170304</v>
      </c>
    </row>
    <row r="158">
      <c r="A158" s="3" t="n">
        <v>45371.45918567129</v>
      </c>
      <c r="B158" t="n">
        <v>-0.6943206266499999</v>
      </c>
      <c r="C158" t="n">
        <v>0.08252513138578112</v>
      </c>
      <c r="D158" t="n">
        <v>0.92895453455</v>
      </c>
      <c r="E158" t="n">
        <v>-1.021290887800586</v>
      </c>
      <c r="F158" t="n">
        <v>-7.730876394499999</v>
      </c>
      <c r="G158" t="n">
        <v>-9.290926140107484</v>
      </c>
    </row>
    <row r="159">
      <c r="A159" s="3" t="n">
        <v>45371.45918623843</v>
      </c>
      <c r="B159" t="n">
        <v>-1.3024407998</v>
      </c>
      <c r="C159" t="n">
        <v>0.501030297887181</v>
      </c>
      <c r="D159" t="n">
        <v>-0.52672497815</v>
      </c>
      <c r="E159" t="n">
        <v>-0.6482539454233117</v>
      </c>
      <c r="F159" t="n">
        <v>-9.574408914699999</v>
      </c>
      <c r="G159" t="n">
        <v>-9.407492325279046</v>
      </c>
    </row>
    <row r="160">
      <c r="A160" s="3" t="n">
        <v>45371.45918679398</v>
      </c>
      <c r="B160" t="n">
        <v>1.14681907095</v>
      </c>
      <c r="C160" t="n">
        <v>0.4652959853940573</v>
      </c>
      <c r="D160" t="n">
        <v>-0.06943108200000001</v>
      </c>
      <c r="E160" t="n">
        <v>-0.1661385266096742</v>
      </c>
      <c r="F160" t="n">
        <v>-10.6948971304</v>
      </c>
      <c r="G160" t="n">
        <v>-9.787572019649676</v>
      </c>
    </row>
    <row r="161">
      <c r="A161" s="3" t="n">
        <v>45371.45918736111</v>
      </c>
      <c r="B161" t="n">
        <v>1.78846818045</v>
      </c>
      <c r="C161" t="n">
        <v>0.2387618674889284</v>
      </c>
      <c r="D161" t="n">
        <v>-0.8978282274499999</v>
      </c>
      <c r="E161" t="n">
        <v>-0.3381909203558285</v>
      </c>
      <c r="F161" t="n">
        <v>-10.60870648355</v>
      </c>
      <c r="G161" t="n">
        <v>-10.55845483158033</v>
      </c>
    </row>
    <row r="162">
      <c r="A162" s="3" t="n">
        <v>45371.45918792824</v>
      </c>
      <c r="B162" t="n">
        <v>0.5434845429999999</v>
      </c>
      <c r="C162" t="n">
        <v>0.1315638219048955</v>
      </c>
      <c r="D162" t="n">
        <v>-4.7620700134</v>
      </c>
      <c r="E162" t="n">
        <v>-0.01350131110233105</v>
      </c>
      <c r="F162" t="n">
        <v>-12.0548048992</v>
      </c>
      <c r="G162" t="n">
        <v>-11.10424972073931</v>
      </c>
    </row>
    <row r="163">
      <c r="A163" s="3" t="n">
        <v>45371.45918849537</v>
      </c>
      <c r="B163" t="n">
        <v>-0.6488275773</v>
      </c>
      <c r="C163" t="n">
        <v>0.4018131052351993</v>
      </c>
      <c r="D163" t="n">
        <v>0.5530558334</v>
      </c>
      <c r="E163" t="n">
        <v>0.3173165400282061</v>
      </c>
      <c r="F163" t="n">
        <v>-8.860935900599999</v>
      </c>
      <c r="G163" t="n">
        <v>-10.78362872826961</v>
      </c>
    </row>
    <row r="164">
      <c r="A164" s="3" t="n">
        <v>45371.45918905093</v>
      </c>
      <c r="B164" t="n">
        <v>-1.1923121203</v>
      </c>
      <c r="C164" t="n">
        <v>0.01516238388146865</v>
      </c>
      <c r="D164" t="n">
        <v>4.9631847916</v>
      </c>
      <c r="E164" t="n">
        <v>0.5335821810103744</v>
      </c>
      <c r="F164" t="n">
        <v>-11.76510665155</v>
      </c>
      <c r="G164" t="n">
        <v>-10.14158207226576</v>
      </c>
    </row>
    <row r="165">
      <c r="A165" s="3" t="n">
        <v>45371.45918961806</v>
      </c>
      <c r="B165" t="n">
        <v>0.19153368115</v>
      </c>
      <c r="C165" t="n">
        <v>-0.7415611570238949</v>
      </c>
      <c r="D165" t="n">
        <v>2.5833461962</v>
      </c>
      <c r="E165" t="n">
        <v>0.3500219463714462</v>
      </c>
      <c r="F165" t="n">
        <v>-11.1617721236</v>
      </c>
      <c r="G165" t="n">
        <v>-9.643907546002474</v>
      </c>
    </row>
    <row r="166">
      <c r="A166" s="3" t="n">
        <v>45371.45919018518</v>
      </c>
      <c r="B166" t="n">
        <v>0.06703825939999999</v>
      </c>
      <c r="C166" t="n">
        <v>-0.9377919034933595</v>
      </c>
      <c r="D166" t="n">
        <v>-0.9624736642499999</v>
      </c>
      <c r="E166" t="n">
        <v>0.2869928466534977</v>
      </c>
      <c r="F166" t="n">
        <v>-8.473082893099999</v>
      </c>
      <c r="G166" t="n">
        <v>-9.769874651032195</v>
      </c>
    </row>
    <row r="167">
      <c r="A167" s="3" t="n">
        <v>45371.45919130787</v>
      </c>
      <c r="B167" t="n">
        <v>-0.6081299797999999</v>
      </c>
      <c r="C167" t="n">
        <v>-0.7991071964256433</v>
      </c>
      <c r="D167" t="n">
        <v>-2.827551394499999</v>
      </c>
      <c r="E167" t="n">
        <v>-0.5140255035559451</v>
      </c>
      <c r="F167" t="n">
        <v>-6.667855147799999</v>
      </c>
      <c r="G167" t="n">
        <v>-9.52371859230259</v>
      </c>
    </row>
    <row r="168">
      <c r="A168" s="3" t="n">
        <v>45371.45919133102</v>
      </c>
      <c r="B168" t="n">
        <v>-2.4109649025</v>
      </c>
      <c r="C168" t="n">
        <v>-0.3602871086924252</v>
      </c>
      <c r="D168" t="n">
        <v>-1.7429751311</v>
      </c>
      <c r="E168" t="n">
        <v>-1.739940601556415</v>
      </c>
      <c r="F168" t="n">
        <v>-10.46505867435</v>
      </c>
      <c r="G168" t="n">
        <v>-9.787727943098744</v>
      </c>
    </row>
    <row r="169">
      <c r="A169" s="3" t="n">
        <v>45371.45919244213</v>
      </c>
      <c r="B169" t="n">
        <v>-0.5961560601499999</v>
      </c>
      <c r="C169" t="n">
        <v>-0.09802955933240115</v>
      </c>
      <c r="D169" t="n">
        <v>-2.2218142373</v>
      </c>
      <c r="E169" t="n">
        <v>-2.13406355588299</v>
      </c>
      <c r="F169" t="n">
        <v>-11.1282529939</v>
      </c>
      <c r="G169" t="n">
        <v>-9.850807424766812</v>
      </c>
    </row>
    <row r="170">
      <c r="A170" s="3" t="n">
        <v>45371.45919300926</v>
      </c>
      <c r="B170" t="n">
        <v>1.14442624835</v>
      </c>
      <c r="C170" t="n">
        <v>-0.09799504175314709</v>
      </c>
      <c r="D170" t="n">
        <v>-1.4700364483</v>
      </c>
      <c r="E170" t="n">
        <v>-1.079475570996506</v>
      </c>
      <c r="F170" t="n">
        <v>-11.9207283804</v>
      </c>
      <c r="G170" t="n">
        <v>-10.34128357275889</v>
      </c>
    </row>
    <row r="171">
      <c r="A171" s="3" t="n">
        <v>45371.45919356481</v>
      </c>
      <c r="B171" t="n">
        <v>0.5746108501</v>
      </c>
      <c r="C171" t="n">
        <v>0.02572288866864814</v>
      </c>
      <c r="D171" t="n">
        <v>-2.8969824765</v>
      </c>
      <c r="E171" t="n">
        <v>-0.965551900821098</v>
      </c>
      <c r="F171" t="n">
        <v>-8.5496924429</v>
      </c>
      <c r="G171" t="n">
        <v>-10.76111137974747</v>
      </c>
    </row>
    <row r="172">
      <c r="A172" s="3" t="n">
        <v>45371.45919412037</v>
      </c>
      <c r="B172" t="n">
        <v>1.1540073454</v>
      </c>
      <c r="C172" t="n">
        <v>0.1578404091196974</v>
      </c>
      <c r="D172" t="n">
        <v>1.96084947415</v>
      </c>
      <c r="E172" t="n">
        <v>-1.561999188758979</v>
      </c>
      <c r="F172" t="n">
        <v>-11.15219102655</v>
      </c>
      <c r="G172" t="n">
        <v>-10.16661817540387</v>
      </c>
    </row>
    <row r="173">
      <c r="A173" s="3" t="n">
        <v>45371.45919472222</v>
      </c>
      <c r="B173" t="n">
        <v>-0.5793964953</v>
      </c>
      <c r="C173" t="n">
        <v>0.366498467071563</v>
      </c>
      <c r="D173" t="n">
        <v>0.7757256283</v>
      </c>
      <c r="E173" t="n">
        <v>-1.944688000653385</v>
      </c>
      <c r="F173" t="n">
        <v>-10.80742843915</v>
      </c>
      <c r="G173" t="n">
        <v>-9.66815440811984</v>
      </c>
    </row>
    <row r="174">
      <c r="A174" s="3" t="n">
        <v>45371.4591952662</v>
      </c>
      <c r="B174" t="n">
        <v>-0.7374110467499999</v>
      </c>
      <c r="C174" t="n">
        <v>0.2063927903798375</v>
      </c>
      <c r="D174" t="n">
        <v>-1.434124496</v>
      </c>
      <c r="E174" t="n">
        <v>-1.54643587519371</v>
      </c>
      <c r="F174" t="n">
        <v>-9.236834601749999</v>
      </c>
      <c r="G174" t="n">
        <v>-9.673606768363896</v>
      </c>
    </row>
    <row r="175">
      <c r="A175" s="3" t="n">
        <v>45371.45919582176</v>
      </c>
      <c r="B175" t="n">
        <v>-0.2729386828</v>
      </c>
      <c r="C175" t="n">
        <v>-0.2501748193277397</v>
      </c>
      <c r="D175" t="n">
        <v>-7.98705551245</v>
      </c>
      <c r="E175" t="n">
        <v>-1.681365641121683</v>
      </c>
      <c r="F175" t="n">
        <v>-8.2097155007</v>
      </c>
      <c r="G175" t="n">
        <v>-9.879637009864945</v>
      </c>
    </row>
    <row r="176">
      <c r="A176" s="3" t="n">
        <v>45371.45919640046</v>
      </c>
      <c r="B176" t="n">
        <v>0.08858346944999999</v>
      </c>
      <c r="C176" t="n">
        <v>-0.4871346405863651</v>
      </c>
      <c r="D176" t="n">
        <v>-2.90656357355</v>
      </c>
      <c r="E176" t="n">
        <v>-1.562347953465389</v>
      </c>
      <c r="F176" t="n">
        <v>-8.106765288999998</v>
      </c>
      <c r="G176" t="n">
        <v>-10.40948672045108</v>
      </c>
    </row>
    <row r="177">
      <c r="A177" s="3" t="n">
        <v>45371.45919695602</v>
      </c>
      <c r="B177" t="n">
        <v>0.7062847396499999</v>
      </c>
      <c r="C177" t="n">
        <v>-0.1157488043229608</v>
      </c>
      <c r="D177" t="n">
        <v>2.13323076785</v>
      </c>
      <c r="E177" t="n">
        <v>-1.21865424519674</v>
      </c>
      <c r="F177" t="n">
        <v>-13.74750133575</v>
      </c>
      <c r="G177" t="n">
        <v>-10.43594597652404</v>
      </c>
    </row>
    <row r="178">
      <c r="A178" s="3" t="n">
        <v>45371.45919752315</v>
      </c>
      <c r="B178" t="n">
        <v>-0.3040649899</v>
      </c>
      <c r="C178" t="n">
        <v>0.1845927217264574</v>
      </c>
      <c r="D178" t="n">
        <v>1.8315684072</v>
      </c>
      <c r="E178" t="n">
        <v>-0.8233938337667853</v>
      </c>
      <c r="F178" t="n">
        <v>-11.4347108064</v>
      </c>
      <c r="G178" t="n">
        <v>-10.84568875266483</v>
      </c>
    </row>
    <row r="179">
      <c r="A179" s="3" t="n">
        <v>45371.4591980787</v>
      </c>
      <c r="B179" t="n">
        <v>-1.51792232025</v>
      </c>
      <c r="C179" t="n">
        <v>0.05059026713624717</v>
      </c>
      <c r="D179" t="n">
        <v>-2.3774457728</v>
      </c>
      <c r="E179" t="n">
        <v>-0.9697521873111914</v>
      </c>
      <c r="F179" t="n">
        <v>-10.80742843915</v>
      </c>
      <c r="G179" t="n">
        <v>-11.18093900386145</v>
      </c>
    </row>
    <row r="180">
      <c r="A180" s="3" t="n">
        <v>45371.45919865741</v>
      </c>
      <c r="B180" t="n">
        <v>0.6943206266499999</v>
      </c>
      <c r="C180" t="n">
        <v>-0.009581325643240213</v>
      </c>
      <c r="D180" t="n">
        <v>0.52433215555</v>
      </c>
      <c r="E180" t="n">
        <v>-0.5611740480100247</v>
      </c>
      <c r="F180" t="n">
        <v>-10.6206804032</v>
      </c>
      <c r="G180" t="n">
        <v>-11.10416383825901</v>
      </c>
    </row>
    <row r="181">
      <c r="A181" s="3" t="n">
        <v>45371.45919921296</v>
      </c>
      <c r="B181" t="n">
        <v>2.36307903055</v>
      </c>
      <c r="C181" t="n">
        <v>0.105453193382401</v>
      </c>
      <c r="D181" t="n">
        <v>0.0957717439</v>
      </c>
      <c r="E181" t="n">
        <v>-0.5751696462754093</v>
      </c>
      <c r="F181" t="n">
        <v>-10.16099368445</v>
      </c>
      <c r="G181" t="n">
        <v>-10.32059517589141</v>
      </c>
    </row>
    <row r="182">
      <c r="A182" s="3" t="n">
        <v>45371.45919978009</v>
      </c>
      <c r="B182" t="n">
        <v>-1.5705938374</v>
      </c>
      <c r="C182" t="n">
        <v>0.2426770982086255</v>
      </c>
      <c r="D182" t="n">
        <v>-5.43244280075</v>
      </c>
      <c r="E182" t="n">
        <v>-0.9146274989458067</v>
      </c>
      <c r="F182" t="n">
        <v>-10.03170281085</v>
      </c>
      <c r="G182" t="n">
        <v>-8.951976610225083</v>
      </c>
    </row>
    <row r="183">
      <c r="A183" s="3" t="n">
        <v>45371.45920033564</v>
      </c>
      <c r="B183" t="n">
        <v>-0.7876897413</v>
      </c>
      <c r="C183" t="n">
        <v>0.08529526998787895</v>
      </c>
      <c r="D183" t="n">
        <v>-2.9328944288</v>
      </c>
      <c r="E183" t="n">
        <v>-0.8626199080023336</v>
      </c>
      <c r="F183" t="n">
        <v>-8.676590493899999</v>
      </c>
      <c r="G183" t="n">
        <v>-8.691175496975665</v>
      </c>
    </row>
    <row r="184">
      <c r="A184" s="3" t="n">
        <v>45371.45920092593</v>
      </c>
      <c r="B184" t="n">
        <v>1.09894300565</v>
      </c>
      <c r="C184" t="n">
        <v>0.004723719291258734</v>
      </c>
      <c r="D184" t="n">
        <v>3.960013529849999</v>
      </c>
      <c r="E184" t="n">
        <v>-0.3730692654614234</v>
      </c>
      <c r="F184" t="n">
        <v>-7.92001725305</v>
      </c>
      <c r="G184" t="n">
        <v>-8.365866011433006</v>
      </c>
    </row>
    <row r="185">
      <c r="A185" s="3" t="n">
        <v>45371.45920202546</v>
      </c>
      <c r="B185" t="n">
        <v>0.6799538843999999</v>
      </c>
      <c r="C185" t="n">
        <v>-0.2087742976144528</v>
      </c>
      <c r="D185" t="n">
        <v>3.0310589953</v>
      </c>
      <c r="E185" t="n">
        <v>-0.7696655757864828</v>
      </c>
      <c r="F185" t="n">
        <v>-7.20654423895</v>
      </c>
      <c r="G185" t="n">
        <v>-8.887796109216108</v>
      </c>
    </row>
    <row r="186">
      <c r="A186" s="3" t="n">
        <v>45371.45920206018</v>
      </c>
      <c r="B186" t="n">
        <v>-0.6488275773</v>
      </c>
      <c r="C186" t="n">
        <v>-0.01613872846923081</v>
      </c>
      <c r="D186" t="n">
        <v>-3.2633000806</v>
      </c>
      <c r="E186" t="n">
        <v>-0.3750470998933576</v>
      </c>
      <c r="F186" t="n">
        <v>-8.45393050565</v>
      </c>
      <c r="G186" t="n">
        <v>-9.172131582312845</v>
      </c>
    </row>
    <row r="187">
      <c r="A187" s="3" t="n">
        <v>45371.45920260416</v>
      </c>
      <c r="B187" t="n">
        <v>-1.630453629</v>
      </c>
      <c r="C187" t="n">
        <v>0.3583551986424253</v>
      </c>
      <c r="D187" t="n">
        <v>-2.2481548992</v>
      </c>
      <c r="E187" t="n">
        <v>-0.3994867575494181</v>
      </c>
      <c r="F187" t="n">
        <v>-10.8553143111</v>
      </c>
      <c r="G187" t="n">
        <v>-9.303277398618906</v>
      </c>
    </row>
    <row r="188">
      <c r="A188" s="3" t="n">
        <v>45371.45920315972</v>
      </c>
      <c r="B188" t="n">
        <v>1.34075538135</v>
      </c>
      <c r="C188" t="n">
        <v>-0.06682013573030338</v>
      </c>
      <c r="D188" t="n">
        <v>-0.7493849664</v>
      </c>
      <c r="E188" t="n">
        <v>-1.783827143333688</v>
      </c>
      <c r="F188" t="n">
        <v>-10.350134543</v>
      </c>
      <c r="G188" t="n">
        <v>-9.883975023782195</v>
      </c>
    </row>
    <row r="189">
      <c r="A189" s="3" t="n">
        <v>45371.45920429398</v>
      </c>
      <c r="B189" t="n">
        <v>1.07738798895</v>
      </c>
      <c r="C189" t="n">
        <v>-0.03289427007820545</v>
      </c>
      <c r="D189" t="n">
        <v>-2.5115222916</v>
      </c>
      <c r="E189" t="n">
        <v>-2.447021097134506</v>
      </c>
      <c r="F189" t="n">
        <v>-12.5001248757</v>
      </c>
      <c r="G189" t="n">
        <v>-9.880052409500843</v>
      </c>
    </row>
    <row r="190">
      <c r="A190" s="3" t="n">
        <v>45371.4592043287</v>
      </c>
      <c r="B190" t="n">
        <v>0.4692678157999999</v>
      </c>
      <c r="C190" t="n">
        <v>0.399022507538113</v>
      </c>
      <c r="D190" t="n">
        <v>-0.32321737735</v>
      </c>
      <c r="E190" t="n">
        <v>-1.180187306252218</v>
      </c>
      <c r="F190" t="n">
        <v>-7.50103793845</v>
      </c>
      <c r="G190" t="n">
        <v>-10.12928883071868</v>
      </c>
    </row>
    <row r="191">
      <c r="A191" s="3" t="n">
        <v>45371.45920484954</v>
      </c>
      <c r="B191" t="n">
        <v>-1.23780516965</v>
      </c>
      <c r="C191" t="n">
        <v>0.6284414492738947</v>
      </c>
      <c r="D191" t="n">
        <v>-3.8067846236</v>
      </c>
      <c r="E191" t="n">
        <v>-0.2605675595360145</v>
      </c>
      <c r="F191" t="n">
        <v>-8.86573135245</v>
      </c>
      <c r="G191" t="n">
        <v>-10.01532072201739</v>
      </c>
    </row>
    <row r="192">
      <c r="A192" s="3" t="n">
        <v>45371.45920541666</v>
      </c>
      <c r="B192" t="n">
        <v>-0.3375841196</v>
      </c>
      <c r="C192" t="n">
        <v>0.3205049356817026</v>
      </c>
      <c r="D192" t="n">
        <v>-0.97204495465</v>
      </c>
      <c r="E192" t="n">
        <v>-0.7587683760159695</v>
      </c>
      <c r="F192" t="n">
        <v>-10.8217951814</v>
      </c>
      <c r="G192" t="n">
        <v>-9.977035994744549</v>
      </c>
    </row>
    <row r="193">
      <c r="A193" s="3" t="n">
        <v>45371.45920599537</v>
      </c>
      <c r="B193" t="n">
        <v>2.77248705475</v>
      </c>
      <c r="C193" t="n">
        <v>0.07252257697902115</v>
      </c>
      <c r="D193" t="n">
        <v>4.1563328562</v>
      </c>
      <c r="E193" t="n">
        <v>-1.03093637956632</v>
      </c>
      <c r="F193" t="n">
        <v>-8.53293287805</v>
      </c>
      <c r="G193" t="n">
        <v>-9.781481564235225</v>
      </c>
    </row>
    <row r="194">
      <c r="A194" s="3" t="n">
        <v>45371.45920655093</v>
      </c>
      <c r="B194" t="n">
        <v>0.3399769422</v>
      </c>
      <c r="C194" t="n">
        <v>0.1604105514960377</v>
      </c>
      <c r="D194" t="n">
        <v>1.503555578</v>
      </c>
      <c r="E194" t="n">
        <v>-0.8296268627850836</v>
      </c>
      <c r="F194" t="n">
        <v>-12.1912742406</v>
      </c>
      <c r="G194" t="n">
        <v>-9.606586819282427</v>
      </c>
    </row>
    <row r="195">
      <c r="A195" s="3" t="n">
        <v>45371.45920710648</v>
      </c>
      <c r="B195" t="n">
        <v>-1.40779364075</v>
      </c>
      <c r="C195" t="n">
        <v>0.2566472311870637</v>
      </c>
      <c r="D195" t="n">
        <v>-5.916067552149999</v>
      </c>
      <c r="E195" t="n">
        <v>-1.099747173809327</v>
      </c>
      <c r="F195" t="n">
        <v>-9.921574131349999</v>
      </c>
      <c r="G195" t="n">
        <v>-10.10840843838884</v>
      </c>
    </row>
    <row r="196">
      <c r="A196" s="3" t="n">
        <v>45371.45920767361</v>
      </c>
      <c r="B196" t="n">
        <v>-0.9193734375</v>
      </c>
      <c r="C196" t="n">
        <v>0.0792768671627042</v>
      </c>
      <c r="D196" t="n">
        <v>-4.03183743445</v>
      </c>
      <c r="E196" t="n">
        <v>-1.154935845422614</v>
      </c>
      <c r="F196" t="n">
        <v>-9.926359776550001</v>
      </c>
      <c r="G196" t="n">
        <v>-9.918172366766228</v>
      </c>
    </row>
    <row r="197">
      <c r="A197" s="3" t="n">
        <v>45371.45920826389</v>
      </c>
      <c r="B197" t="n">
        <v>1.8100133905</v>
      </c>
      <c r="C197" t="n">
        <v>-0.1561532767111893</v>
      </c>
      <c r="D197" t="n">
        <v>0.4692678157999999</v>
      </c>
      <c r="E197" t="n">
        <v>-1.200882652354199</v>
      </c>
      <c r="F197" t="n">
        <v>-7.81945986395</v>
      </c>
      <c r="G197" t="n">
        <v>-9.639227762331961</v>
      </c>
    </row>
    <row r="198">
      <c r="A198" s="3" t="n">
        <v>45371.45920880787</v>
      </c>
      <c r="B198" t="n">
        <v>-0.2442051983</v>
      </c>
      <c r="C198" t="n">
        <v>-0.2355913478268073</v>
      </c>
      <c r="D198" t="n">
        <v>0.08140500164999999</v>
      </c>
      <c r="E198" t="n">
        <v>-1.656076165236252</v>
      </c>
      <c r="F198" t="n">
        <v>-10.26872954135</v>
      </c>
      <c r="G198" t="n">
        <v>-10.23383901222474</v>
      </c>
    </row>
    <row r="199">
      <c r="A199" s="3" t="n">
        <v>45371.45920936343</v>
      </c>
      <c r="B199" t="n">
        <v>-0.6177012702</v>
      </c>
      <c r="C199" t="n">
        <v>0.165530079982518</v>
      </c>
      <c r="D199" t="n">
        <v>-1.72142992105</v>
      </c>
      <c r="E199" t="n">
        <v>-1.681681785572732</v>
      </c>
      <c r="F199" t="n">
        <v>-10.824188004</v>
      </c>
      <c r="G199" t="n">
        <v>-9.998157964410517</v>
      </c>
    </row>
    <row r="200">
      <c r="A200" s="3" t="n">
        <v>45371.45920993056</v>
      </c>
      <c r="B200" t="n">
        <v>-0.751777789</v>
      </c>
      <c r="C200" t="n">
        <v>0.158520976914103</v>
      </c>
      <c r="D200" t="n">
        <v>-0.7014990944499999</v>
      </c>
      <c r="E200" t="n">
        <v>-1.701037735303035</v>
      </c>
      <c r="F200" t="n">
        <v>-10.2184508468</v>
      </c>
      <c r="G200" t="n">
        <v>-10.53496689902008</v>
      </c>
    </row>
    <row r="201">
      <c r="A201" s="3" t="n">
        <v>45371.45921049768</v>
      </c>
      <c r="B201" t="n">
        <v>1.503555578</v>
      </c>
      <c r="C201" t="n">
        <v>0.07721228159615412</v>
      </c>
      <c r="D201" t="n">
        <v>0.48842020325</v>
      </c>
      <c r="E201" t="n">
        <v>-1.318646528947906</v>
      </c>
      <c r="F201" t="n">
        <v>-10.84573321405</v>
      </c>
      <c r="G201" t="n">
        <v>-10.80418424388663</v>
      </c>
    </row>
    <row r="202">
      <c r="A202" s="3" t="n">
        <v>45371.45921106482</v>
      </c>
      <c r="B202" t="n">
        <v>0.6416491095</v>
      </c>
      <c r="C202" t="n">
        <v>-0.0438436348261074</v>
      </c>
      <c r="D202" t="n">
        <v>-5.2720354267</v>
      </c>
      <c r="E202" t="n">
        <v>-0.8115515609637549</v>
      </c>
      <c r="F202" t="n">
        <v>-12.7610994455</v>
      </c>
      <c r="G202" t="n">
        <v>-11.21373888779083</v>
      </c>
    </row>
    <row r="203">
      <c r="A203" s="3" t="n">
        <v>45371.45921163195</v>
      </c>
      <c r="B203" t="n">
        <v>-0.6272823672499999</v>
      </c>
      <c r="C203" t="n">
        <v>0.4535236392631716</v>
      </c>
      <c r="D203" t="n">
        <v>-3.79002505875</v>
      </c>
      <c r="E203" t="n">
        <v>-0.6477591782144539</v>
      </c>
      <c r="F203" t="n">
        <v>-8.63349026715</v>
      </c>
      <c r="G203" t="n">
        <v>-10.59285402239537</v>
      </c>
    </row>
    <row r="204">
      <c r="A204" s="3" t="n">
        <v>45371.4592121875</v>
      </c>
      <c r="B204" t="n">
        <v>-0.6608014969499999</v>
      </c>
      <c r="C204" t="n">
        <v>0.6207993486643375</v>
      </c>
      <c r="D204" t="n">
        <v>0.87148756555</v>
      </c>
      <c r="E204" t="n">
        <v>-0.3724097739637539</v>
      </c>
      <c r="F204" t="n">
        <v>-11.3700653696</v>
      </c>
      <c r="G204" t="n">
        <v>-9.991714949641867</v>
      </c>
    </row>
    <row r="205">
      <c r="A205" s="3" t="n">
        <v>45371.45921277778</v>
      </c>
      <c r="B205" t="n">
        <v>1.5394675303</v>
      </c>
      <c r="C205" t="n">
        <v>0.4754568863382299</v>
      </c>
      <c r="D205" t="n">
        <v>6.7779838273</v>
      </c>
      <c r="E205" t="n">
        <v>-0.3122034121524484</v>
      </c>
      <c r="F205" t="n">
        <v>-9.9359408736</v>
      </c>
      <c r="G205" t="n">
        <v>-9.83680051113604</v>
      </c>
    </row>
    <row r="206">
      <c r="A206" s="3" t="n">
        <v>45371.45921332176</v>
      </c>
      <c r="B206" t="n">
        <v>0.80444930615</v>
      </c>
      <c r="C206" t="n">
        <v>0.0110435908814685</v>
      </c>
      <c r="D206" t="n">
        <v>-0.5722180274999999</v>
      </c>
      <c r="E206" t="n">
        <v>-0.6191684959115401</v>
      </c>
      <c r="F206" t="n">
        <v>-9.9359408736</v>
      </c>
      <c r="G206" t="n">
        <v>-9.702953408511799</v>
      </c>
    </row>
    <row r="207">
      <c r="A207" s="3" t="n">
        <v>45371.45921388889</v>
      </c>
      <c r="B207" t="n">
        <v>0.9026138726499999</v>
      </c>
      <c r="C207" t="n">
        <v>0.2544763497638702</v>
      </c>
      <c r="D207" t="n">
        <v>-5.15232565015</v>
      </c>
      <c r="E207" t="n">
        <v>-0.5744758429324023</v>
      </c>
      <c r="F207" t="n">
        <v>-7.352594677399999</v>
      </c>
      <c r="G207" t="n">
        <v>-9.817104940428932</v>
      </c>
    </row>
    <row r="208">
      <c r="A208" s="3" t="n">
        <v>45371.45921501157</v>
      </c>
      <c r="B208" t="n">
        <v>-0.7876897413</v>
      </c>
      <c r="C208" t="n">
        <v>0.303187603325875</v>
      </c>
      <c r="D208" t="n">
        <v>-1.34793384915</v>
      </c>
      <c r="E208" t="n">
        <v>-1.880297696768653</v>
      </c>
      <c r="F208" t="n">
        <v>-10.15860086185</v>
      </c>
      <c r="G208" t="n">
        <v>-10.61097561434782</v>
      </c>
    </row>
    <row r="209">
      <c r="A209" s="3" t="n">
        <v>45371.45921556713</v>
      </c>
      <c r="B209" t="n">
        <v>-0.9576782124000001</v>
      </c>
      <c r="C209" t="n">
        <v>0.09819709531806556</v>
      </c>
      <c r="D209" t="n">
        <v>-2.12844512265</v>
      </c>
      <c r="E209" t="n">
        <v>-1.783513719142196</v>
      </c>
      <c r="F209" t="n">
        <v>-12.38520074435</v>
      </c>
      <c r="G209" t="n">
        <v>-10.56872753747823</v>
      </c>
    </row>
    <row r="210">
      <c r="A210" s="3" t="n">
        <v>45371.45921613426</v>
      </c>
      <c r="B210" t="n">
        <v>-0.28730542505</v>
      </c>
      <c r="C210" t="n">
        <v>-0.4913841660603744</v>
      </c>
      <c r="D210" t="n">
        <v>-3.76368439685</v>
      </c>
      <c r="E210" t="n">
        <v>-2.31195607258637</v>
      </c>
      <c r="F210" t="n">
        <v>-11.298241465</v>
      </c>
      <c r="G210" t="n">
        <v>-10.95788834976413</v>
      </c>
    </row>
    <row r="211">
      <c r="A211" s="3" t="n">
        <v>45371.45921670139</v>
      </c>
      <c r="B211" t="n">
        <v>1.4269460282</v>
      </c>
      <c r="C211" t="n">
        <v>-0.6453278376534984</v>
      </c>
      <c r="D211" t="n">
        <v>-1.13724778055</v>
      </c>
      <c r="E211" t="n">
        <v>-1.301785537277276</v>
      </c>
      <c r="F211" t="n">
        <v>-11.3987988541</v>
      </c>
      <c r="G211" t="n">
        <v>-10.84499821820516</v>
      </c>
    </row>
    <row r="212">
      <c r="A212" s="3" t="n">
        <v>45371.45921782407</v>
      </c>
      <c r="B212" t="n">
        <v>-1.24737646005</v>
      </c>
      <c r="C212" t="n">
        <v>-0.5019558033383463</v>
      </c>
      <c r="D212" t="n">
        <v>-0.9552853897999999</v>
      </c>
      <c r="E212" t="n">
        <v>-1.815869034938233</v>
      </c>
      <c r="F212" t="n">
        <v>-10.81221408435</v>
      </c>
      <c r="G212" t="n">
        <v>-10.28106653564327</v>
      </c>
    </row>
    <row r="213">
      <c r="A213" s="3" t="n">
        <v>45371.4592178588</v>
      </c>
      <c r="B213" t="n">
        <v>-0.9217662600999998</v>
      </c>
      <c r="C213" t="n">
        <v>-0.1922726773765739</v>
      </c>
      <c r="D213" t="n">
        <v>4.43885263605</v>
      </c>
      <c r="E213" t="n">
        <v>-2.757605223352106</v>
      </c>
      <c r="F213" t="n">
        <v>-8.4084374563</v>
      </c>
      <c r="G213" t="n">
        <v>-9.275820333052938</v>
      </c>
    </row>
    <row r="214">
      <c r="A214" s="3" t="n">
        <v>45371.4592183912</v>
      </c>
      <c r="B214" t="n">
        <v>-1.30723625165</v>
      </c>
      <c r="C214" t="n">
        <v>-0.01417040351608378</v>
      </c>
      <c r="D214" t="n">
        <v>-7.924802898249999</v>
      </c>
      <c r="E214" t="n">
        <v>-2.487780963433107</v>
      </c>
      <c r="F214" t="n">
        <v>-9.2559869892</v>
      </c>
      <c r="G214" t="n">
        <v>-8.910081869926714</v>
      </c>
    </row>
    <row r="215">
      <c r="A215" s="3" t="n">
        <v>45371.45921895833</v>
      </c>
      <c r="B215" t="n">
        <v>0.6512203999</v>
      </c>
      <c r="C215" t="n">
        <v>-0.2731461540247094</v>
      </c>
      <c r="D215" t="n">
        <v>-3.56256961865</v>
      </c>
      <c r="E215" t="n">
        <v>-2.445048566065741</v>
      </c>
      <c r="F215" t="n">
        <v>-7.165846641449999</v>
      </c>
      <c r="G215" t="n">
        <v>-9.011229052445479</v>
      </c>
    </row>
    <row r="216">
      <c r="A216" s="3" t="n">
        <v>45371.45921951389</v>
      </c>
      <c r="B216" t="n">
        <v>1.0582356015</v>
      </c>
      <c r="C216" t="n">
        <v>-0.5350973655836846</v>
      </c>
      <c r="D216" t="n">
        <v>-6.821084054049999</v>
      </c>
      <c r="E216" t="n">
        <v>-2.538584142313177</v>
      </c>
      <c r="F216" t="n">
        <v>-7.81228139615</v>
      </c>
      <c r="G216" t="n">
        <v>-8.805572423736038</v>
      </c>
    </row>
    <row r="217">
      <c r="A217" s="3" t="n">
        <v>45371.45922009259</v>
      </c>
      <c r="B217" t="n">
        <v>-0.18914085855</v>
      </c>
      <c r="C217" t="n">
        <v>-0.06129618008345002</v>
      </c>
      <c r="D217" t="n">
        <v>0.7326254015499999</v>
      </c>
      <c r="E217" t="n">
        <v>-1.898217098000238</v>
      </c>
      <c r="F217" t="n">
        <v>-10.8624927789</v>
      </c>
      <c r="G217" t="n">
        <v>-9.104992993339769</v>
      </c>
    </row>
    <row r="218">
      <c r="A218" s="3" t="n">
        <v>45371.45922064815</v>
      </c>
      <c r="B218" t="n">
        <v>-0.5219393329499999</v>
      </c>
      <c r="C218" t="n">
        <v>0.04417756383123556</v>
      </c>
      <c r="D218" t="n">
        <v>2.16914272015</v>
      </c>
      <c r="E218" t="n">
        <v>-1.278538130524246</v>
      </c>
      <c r="F218" t="n">
        <v>-11.66933490765</v>
      </c>
      <c r="G218" t="n">
        <v>-9.94557569006145</v>
      </c>
    </row>
    <row r="219">
      <c r="A219" s="3" t="n">
        <v>45371.45922121528</v>
      </c>
      <c r="B219" t="n">
        <v>-1.78846818045</v>
      </c>
      <c r="C219" t="n">
        <v>-0.008913467632983604</v>
      </c>
      <c r="D219" t="n">
        <v>-1.5705938374</v>
      </c>
      <c r="E219" t="n">
        <v>-0.05017861642948696</v>
      </c>
      <c r="F219" t="n">
        <v>-9.30626568375</v>
      </c>
      <c r="G219" t="n">
        <v>-10.36101676991332</v>
      </c>
    </row>
    <row r="220">
      <c r="A220" s="3" t="n">
        <v>45371.45922178241</v>
      </c>
      <c r="B220" t="n">
        <v>0.18914085855</v>
      </c>
      <c r="C220" t="n">
        <v>-0.4750737869271576</v>
      </c>
      <c r="D220" t="n">
        <v>0.404622379</v>
      </c>
      <c r="E220" t="n">
        <v>-1.026375350084035</v>
      </c>
      <c r="F220" t="n">
        <v>-8.449135053799999</v>
      </c>
      <c r="G220" t="n">
        <v>-10.5573296042153</v>
      </c>
    </row>
    <row r="221">
      <c r="A221" s="3" t="n">
        <v>45371.45922234953</v>
      </c>
      <c r="B221" t="n">
        <v>1.561022547</v>
      </c>
      <c r="C221" t="n">
        <v>-0.4267878768069943</v>
      </c>
      <c r="D221" t="n">
        <v>0.25857194055</v>
      </c>
      <c r="E221" t="n">
        <v>-0.9209344778772751</v>
      </c>
      <c r="F221" t="n">
        <v>-11.62145884235</v>
      </c>
      <c r="G221" t="n">
        <v>-10.02358989960317</v>
      </c>
    </row>
    <row r="222">
      <c r="A222" s="3" t="n">
        <v>45371.45922290509</v>
      </c>
      <c r="B222" t="n">
        <v>-0.62488954465</v>
      </c>
      <c r="C222" t="n">
        <v>-0.1084199221709793</v>
      </c>
      <c r="D222" t="n">
        <v>-3.32315006555</v>
      </c>
      <c r="E222" t="n">
        <v>-1.584317775458862</v>
      </c>
      <c r="F222" t="n">
        <v>-11.21683646335</v>
      </c>
      <c r="G222" t="n">
        <v>-8.835368638209232</v>
      </c>
    </row>
    <row r="223">
      <c r="A223" s="3" t="n">
        <v>45371.45922347222</v>
      </c>
      <c r="B223" t="n">
        <v>-0.8978282274499999</v>
      </c>
      <c r="C223" t="n">
        <v>0.3312825126096747</v>
      </c>
      <c r="D223" t="n">
        <v>-4.944022597499999</v>
      </c>
      <c r="E223" t="n">
        <v>-1.405243911750004</v>
      </c>
      <c r="F223" t="n">
        <v>-8.23126071075</v>
      </c>
      <c r="G223" t="n">
        <v>-9.568006429512847</v>
      </c>
    </row>
    <row r="224">
      <c r="A224" s="3" t="n">
        <v>45371.45922403935</v>
      </c>
      <c r="B224" t="n">
        <v>-0.6871323522</v>
      </c>
      <c r="C224" t="n">
        <v>0.1406163428058279</v>
      </c>
      <c r="D224" t="n">
        <v>-1.9800018616</v>
      </c>
      <c r="E224" t="n">
        <v>-0.5468762037625887</v>
      </c>
      <c r="F224" t="n">
        <v>-7.4268114046</v>
      </c>
      <c r="G224" t="n">
        <v>-9.034472847425317</v>
      </c>
    </row>
    <row r="225">
      <c r="A225" s="3" t="n">
        <v>45371.45922461805</v>
      </c>
      <c r="B225" t="n">
        <v>1.51313667505</v>
      </c>
      <c r="C225" t="n">
        <v>-0.01611742357925414</v>
      </c>
      <c r="D225" t="n">
        <v>4.17309242105</v>
      </c>
      <c r="E225" t="n">
        <v>-0.6755715919721463</v>
      </c>
      <c r="F225" t="n">
        <v>-7.7572170564</v>
      </c>
      <c r="G225" t="n">
        <v>-8.890972640880443</v>
      </c>
    </row>
    <row r="226">
      <c r="A226" s="3" t="n">
        <v>45371.45922516203</v>
      </c>
      <c r="B226" t="n">
        <v>0.5746108501</v>
      </c>
      <c r="C226" t="n">
        <v>-0.05040643245256426</v>
      </c>
      <c r="D226" t="n">
        <v>0.5961560601499999</v>
      </c>
      <c r="E226" t="n">
        <v>-0.2444483300701635</v>
      </c>
      <c r="F226" t="n">
        <v>-8.966288741549999</v>
      </c>
      <c r="G226" t="n">
        <v>-8.504411596654801</v>
      </c>
    </row>
    <row r="227">
      <c r="A227" s="3" t="n">
        <v>45371.45922574074</v>
      </c>
      <c r="B227" t="n">
        <v>0.2059004234</v>
      </c>
      <c r="C227" t="n">
        <v>0.05215464497482536</v>
      </c>
      <c r="D227" t="n">
        <v>-0.14844326105</v>
      </c>
      <c r="E227" t="n">
        <v>-0.1505228651924246</v>
      </c>
      <c r="F227" t="n">
        <v>-14.34606002515</v>
      </c>
      <c r="G227" t="n">
        <v>-8.326761594519837</v>
      </c>
    </row>
    <row r="228">
      <c r="A228" s="3" t="n">
        <v>45371.4592262963</v>
      </c>
      <c r="B228" t="n">
        <v>-2.2768883837</v>
      </c>
      <c r="C228" t="n">
        <v>-0.1149313091777392</v>
      </c>
      <c r="D228" t="n">
        <v>-0.7326254015499999</v>
      </c>
      <c r="E228" t="n">
        <v>-0.5491937277493022</v>
      </c>
      <c r="F228" t="n">
        <v>-2.50433401715</v>
      </c>
      <c r="G228" t="n">
        <v>-9.108427172445014</v>
      </c>
    </row>
    <row r="229">
      <c r="A229" s="3" t="n">
        <v>45371.45922685185</v>
      </c>
      <c r="B229" t="n">
        <v>1.3910340759</v>
      </c>
      <c r="C229" t="n">
        <v>-0.2112796338072267</v>
      </c>
      <c r="D229" t="n">
        <v>-3.7804439617</v>
      </c>
      <c r="E229" t="n">
        <v>-1.219057026485784</v>
      </c>
      <c r="F229" t="n">
        <v>-11.86087839545</v>
      </c>
      <c r="G229" t="n">
        <v>-9.766157313480448</v>
      </c>
    </row>
    <row r="230">
      <c r="A230" s="3" t="n">
        <v>45371.45922741898</v>
      </c>
      <c r="B230" t="n">
        <v>-0.6536132225</v>
      </c>
      <c r="C230" t="n">
        <v>-0.5221456840678338</v>
      </c>
      <c r="D230" t="n">
        <v>-0.86430909775</v>
      </c>
      <c r="E230" t="n">
        <v>-2.076420821540682</v>
      </c>
      <c r="F230" t="n">
        <v>-8.942340902250001</v>
      </c>
      <c r="G230" t="n">
        <v>-9.960556342317044</v>
      </c>
    </row>
    <row r="231">
      <c r="A231" s="3" t="n">
        <v>45371.45922798611</v>
      </c>
      <c r="B231" t="n">
        <v>-0.9265519052999999</v>
      </c>
      <c r="C231" t="n">
        <v>-0.2702184918208632</v>
      </c>
      <c r="D231" t="n">
        <v>-3.39018832495</v>
      </c>
      <c r="E231" t="n">
        <v>-1.913709776254318</v>
      </c>
      <c r="F231" t="n">
        <v>-9.406823072849999</v>
      </c>
      <c r="G231" t="n">
        <v>-10.25845793269968</v>
      </c>
    </row>
    <row r="232">
      <c r="A232" s="3" t="n">
        <v>45371.45922856482</v>
      </c>
      <c r="B232" t="n">
        <v>0.01197391965</v>
      </c>
      <c r="C232" t="n">
        <v>-0.02141100295874139</v>
      </c>
      <c r="D232" t="n">
        <v>-0.3758888945</v>
      </c>
      <c r="E232" t="n">
        <v>-1.47521883992751</v>
      </c>
      <c r="F232" t="n">
        <v>-13.80496830475</v>
      </c>
      <c r="G232" t="n">
        <v>-10.83322235173837</v>
      </c>
    </row>
    <row r="233">
      <c r="A233" s="3" t="n">
        <v>45371.4592291088</v>
      </c>
      <c r="B233" t="n">
        <v>0.7613588860499999</v>
      </c>
      <c r="C233" t="n">
        <v>0.1934693401291381</v>
      </c>
      <c r="D233" t="n">
        <v>0.36391497485</v>
      </c>
      <c r="E233" t="n">
        <v>-0.8524196433022168</v>
      </c>
      <c r="F233" t="n">
        <v>-11.17853168845</v>
      </c>
      <c r="G233" t="n">
        <v>-12.08737673851309</v>
      </c>
    </row>
    <row r="234">
      <c r="A234" s="3" t="n">
        <v>45371.45922967593</v>
      </c>
      <c r="B234" t="n">
        <v>-0.28969824765</v>
      </c>
      <c r="C234" t="n">
        <v>0.1841202652178327</v>
      </c>
      <c r="D234" t="n">
        <v>-1.9440899093</v>
      </c>
      <c r="E234" t="n">
        <v>-0.4303645152194649</v>
      </c>
      <c r="F234" t="n">
        <v>-10.3166154133</v>
      </c>
      <c r="G234" t="n">
        <v>-11.14228640148733</v>
      </c>
    </row>
    <row r="235">
      <c r="A235" s="3" t="n">
        <v>45371.45923024305</v>
      </c>
      <c r="B235" t="n">
        <v>1.0893619086</v>
      </c>
      <c r="C235" t="n">
        <v>0.3695400830055953</v>
      </c>
      <c r="D235" t="n">
        <v>-0.4955986710499999</v>
      </c>
      <c r="E235" t="n">
        <v>-0.5243074217614233</v>
      </c>
      <c r="F235" t="n">
        <v>-12.55518921545</v>
      </c>
      <c r="G235" t="n">
        <v>-11.40580519119024</v>
      </c>
    </row>
    <row r="236">
      <c r="A236" s="3" t="n">
        <v>45371.45923081019</v>
      </c>
      <c r="B236" t="n">
        <v>0.1699884711</v>
      </c>
      <c r="C236" t="n">
        <v>0.5941090305442907</v>
      </c>
      <c r="D236" t="n">
        <v>0.9528925672</v>
      </c>
      <c r="E236" t="n">
        <v>-0.6243063347165518</v>
      </c>
      <c r="F236" t="n">
        <v>-11.6741303595</v>
      </c>
      <c r="G236" t="n">
        <v>-11.03280022900726</v>
      </c>
    </row>
    <row r="237">
      <c r="A237" s="3" t="n">
        <v>45371.45923137732</v>
      </c>
      <c r="B237" t="n">
        <v>0.39025563675</v>
      </c>
      <c r="C237" t="n">
        <v>0.7443696078530324</v>
      </c>
      <c r="D237" t="n">
        <v>-0.8164232258</v>
      </c>
      <c r="E237" t="n">
        <v>-1.123198622888465</v>
      </c>
      <c r="F237" t="n">
        <v>-9.0189602587</v>
      </c>
      <c r="G237" t="n">
        <v>-10.62743357327684</v>
      </c>
    </row>
    <row r="238">
      <c r="A238" s="3" t="n">
        <v>45371.45923193287</v>
      </c>
      <c r="B238" t="n">
        <v>1.37188168845</v>
      </c>
      <c r="C238" t="n">
        <v>0.8161175966379977</v>
      </c>
      <c r="D238" t="n">
        <v>-2.1116855578</v>
      </c>
      <c r="E238" t="n">
        <v>-0.8440153899708649</v>
      </c>
      <c r="F238" t="n">
        <v>-9.88566217905</v>
      </c>
      <c r="G238" t="n">
        <v>-10.61770025598826</v>
      </c>
    </row>
    <row r="239">
      <c r="A239" s="3" t="n">
        <v>45371.4592325</v>
      </c>
      <c r="B239" t="n">
        <v>-0.1101286795</v>
      </c>
      <c r="C239" t="n">
        <v>1.004293471684269</v>
      </c>
      <c r="D239" t="n">
        <v>-0.9840188742999999</v>
      </c>
      <c r="E239" t="n">
        <v>-0.5172829800865982</v>
      </c>
      <c r="F239" t="n">
        <v>-12.30619837195</v>
      </c>
      <c r="G239" t="n">
        <v>-11.03084333371612</v>
      </c>
    </row>
    <row r="240">
      <c r="A240" s="3" t="n">
        <v>45371.45923307871</v>
      </c>
      <c r="B240" t="n">
        <v>2.30321923895</v>
      </c>
      <c r="C240" t="n">
        <v>1.001352162463989</v>
      </c>
      <c r="D240" t="n">
        <v>-1.4269460282</v>
      </c>
      <c r="E240" t="n">
        <v>0.009826834783100376</v>
      </c>
      <c r="F240" t="n">
        <v>-10.5847684509</v>
      </c>
      <c r="G240" t="n">
        <v>-11.37150050082066</v>
      </c>
    </row>
    <row r="241">
      <c r="A241" s="3" t="n">
        <v>45371.45923363426</v>
      </c>
      <c r="B241" t="n">
        <v>1.16837408765</v>
      </c>
      <c r="C241" t="n">
        <v>1.132168027287299</v>
      </c>
      <c r="D241" t="n">
        <v>1.14203342575</v>
      </c>
      <c r="E241" t="n">
        <v>0.005982125077971995</v>
      </c>
      <c r="F241" t="n">
        <v>-11.841726008</v>
      </c>
      <c r="G241" t="n">
        <v>-11.69490699335819</v>
      </c>
    </row>
    <row r="242">
      <c r="A242" s="3" t="n">
        <v>45371.45923418982</v>
      </c>
      <c r="B242" t="n">
        <v>0.50038431625</v>
      </c>
      <c r="C242" t="n">
        <v>0.985691262444525</v>
      </c>
      <c r="D242" t="n">
        <v>2.4588409678</v>
      </c>
      <c r="E242" t="n">
        <v>0.6250480969213305</v>
      </c>
      <c r="F242" t="n">
        <v>-11.1066979772</v>
      </c>
      <c r="G242" t="n">
        <v>-11.74809792006833</v>
      </c>
    </row>
    <row r="243">
      <c r="A243" s="3" t="n">
        <v>45371.45923475694</v>
      </c>
      <c r="B243" t="n">
        <v>1.11090711865</v>
      </c>
      <c r="C243" t="n">
        <v>1.159562938351285</v>
      </c>
      <c r="D243" t="n">
        <v>0.28251977985</v>
      </c>
      <c r="E243" t="n">
        <v>0.9961770172421941</v>
      </c>
      <c r="F243" t="n">
        <v>-14.3293004603</v>
      </c>
      <c r="G243" t="n">
        <v>-11.59876886021297</v>
      </c>
    </row>
    <row r="244">
      <c r="A244" s="3" t="n">
        <v>45371.45923532407</v>
      </c>
      <c r="B244" t="n">
        <v>0.9816260517000001</v>
      </c>
      <c r="C244" t="n">
        <v>1.195118445212008</v>
      </c>
      <c r="D244" t="n">
        <v>2.15957142975</v>
      </c>
      <c r="E244" t="n">
        <v>1.083891969535784</v>
      </c>
      <c r="F244" t="n">
        <v>-10.9678358132</v>
      </c>
      <c r="G244" t="n">
        <v>-11.29404661902905</v>
      </c>
    </row>
    <row r="245">
      <c r="A245" s="3" t="n">
        <v>45371.45923589121</v>
      </c>
      <c r="B245" t="n">
        <v>0.8523351781</v>
      </c>
      <c r="C245" t="n">
        <v>0.8200656304876479</v>
      </c>
      <c r="D245" t="n">
        <v>-1.98958295865</v>
      </c>
      <c r="E245" t="n">
        <v>1.067355168798255</v>
      </c>
      <c r="F245" t="n">
        <v>-8.880098094699999</v>
      </c>
      <c r="G245" t="n">
        <v>-10.90063241804339</v>
      </c>
    </row>
    <row r="246">
      <c r="A246" s="3" t="n">
        <v>45371.45923650463</v>
      </c>
      <c r="B246" t="n">
        <v>0.8738803881499999</v>
      </c>
      <c r="C246" t="n">
        <v>0.9315598345666694</v>
      </c>
      <c r="D246" t="n">
        <v>2.2194214147</v>
      </c>
      <c r="E246" t="n">
        <v>0.8589197149435921</v>
      </c>
      <c r="F246" t="n">
        <v>-9.864107162350001</v>
      </c>
      <c r="G246" t="n">
        <v>-10.31745197312147</v>
      </c>
    </row>
    <row r="247">
      <c r="A247" s="3" t="n">
        <v>45371.45923759259</v>
      </c>
      <c r="B247" t="n">
        <v>2.1835094624</v>
      </c>
      <c r="C247" t="n">
        <v>0.7184323901624728</v>
      </c>
      <c r="D247" t="n">
        <v>0.56742257565</v>
      </c>
      <c r="E247" t="n">
        <v>0.2299703086308864</v>
      </c>
      <c r="F247" t="n">
        <v>-11.6477896976</v>
      </c>
      <c r="G247" t="n">
        <v>-9.733301949971706</v>
      </c>
    </row>
    <row r="248">
      <c r="A248" s="3" t="n">
        <v>45371.45923814815</v>
      </c>
      <c r="B248" t="n">
        <v>-0.7110801915</v>
      </c>
      <c r="C248" t="n">
        <v>0.3350419341769239</v>
      </c>
      <c r="D248" t="n">
        <v>0.9552853897999999</v>
      </c>
      <c r="E248" t="n">
        <v>0.4885549361057124</v>
      </c>
      <c r="F248" t="n">
        <v>-9.526532849399999</v>
      </c>
      <c r="G248" t="n">
        <v>-9.338844358000959</v>
      </c>
    </row>
    <row r="249">
      <c r="A249" s="3" t="n">
        <v>45371.4592387037</v>
      </c>
      <c r="B249" t="n">
        <v>0.0047856452</v>
      </c>
      <c r="C249" t="n">
        <v>0.2913823854870637</v>
      </c>
      <c r="D249" t="n">
        <v>0.36152215225</v>
      </c>
      <c r="E249" t="n">
        <v>0.5063978043205142</v>
      </c>
      <c r="F249" t="n">
        <v>-8.307880067199999</v>
      </c>
      <c r="G249" t="n">
        <v>-10.14415043161483</v>
      </c>
    </row>
    <row r="250">
      <c r="A250" s="3" t="n">
        <v>45371.45923927084</v>
      </c>
      <c r="B250" t="n">
        <v>0.7110801915</v>
      </c>
      <c r="C250" t="n">
        <v>0.2626926308738935</v>
      </c>
      <c r="D250" t="n">
        <v>0.18435521335</v>
      </c>
      <c r="E250" t="n">
        <v>0.5283254508611903</v>
      </c>
      <c r="F250" t="n">
        <v>-10.12268890955</v>
      </c>
      <c r="G250" t="n">
        <v>-10.23414738450562</v>
      </c>
    </row>
    <row r="251">
      <c r="A251" s="3" t="n">
        <v>45371.45923983796</v>
      </c>
      <c r="B251" t="n">
        <v>-0.84036125845</v>
      </c>
      <c r="C251" t="n">
        <v>0.3248810789513995</v>
      </c>
      <c r="D251" t="n">
        <v>-1.79086100305</v>
      </c>
      <c r="E251" t="n">
        <v>0.2109633522002337</v>
      </c>
      <c r="F251" t="n">
        <v>-9.74919283765</v>
      </c>
      <c r="G251" t="n">
        <v>-9.62572434817182</v>
      </c>
    </row>
    <row r="252">
      <c r="A252" s="3" t="n">
        <v>45371.45924040509</v>
      </c>
      <c r="B252" t="n">
        <v>0.4955986710499999</v>
      </c>
      <c r="C252" t="n">
        <v>0.0929956390143358</v>
      </c>
      <c r="D252" t="n">
        <v>2.97838747815</v>
      </c>
      <c r="E252" t="n">
        <v>0.2996390361632876</v>
      </c>
      <c r="F252" t="n">
        <v>-11.6860944725</v>
      </c>
      <c r="G252" t="n">
        <v>-9.687057537500841</v>
      </c>
    </row>
    <row r="253">
      <c r="A253" s="3" t="n">
        <v>45371.45924152778</v>
      </c>
      <c r="B253" t="n">
        <v>1.6663655813</v>
      </c>
      <c r="C253" t="n">
        <v>0.4596779407695817</v>
      </c>
      <c r="D253" t="n">
        <v>-0.3040649899</v>
      </c>
      <c r="E253" t="n">
        <v>0.1370560716693477</v>
      </c>
      <c r="F253" t="n">
        <v>-11.2383816734</v>
      </c>
      <c r="G253" t="n">
        <v>-10.3631532709132</v>
      </c>
    </row>
    <row r="254">
      <c r="A254" s="3" t="n">
        <v>45371.45924157408</v>
      </c>
      <c r="B254" t="n">
        <v>0.4357486861</v>
      </c>
      <c r="C254" t="n">
        <v>0.6788785817986034</v>
      </c>
      <c r="D254" t="n">
        <v>-1.20667886255</v>
      </c>
      <c r="E254" t="n">
        <v>-0.4166289646240104</v>
      </c>
      <c r="F254" t="n">
        <v>-6.9144531687</v>
      </c>
      <c r="G254" t="n">
        <v>-10.27337933358744</v>
      </c>
    </row>
    <row r="255">
      <c r="A255" s="3" t="n">
        <v>45371.4592420949</v>
      </c>
      <c r="B255" t="n">
        <v>0.4453199764999999</v>
      </c>
      <c r="C255" t="n">
        <v>0.7736408350910279</v>
      </c>
      <c r="D255" t="n">
        <v>0.92895453455</v>
      </c>
      <c r="E255" t="n">
        <v>-0.7571476270843844</v>
      </c>
      <c r="F255" t="n">
        <v>-9.145848503049999</v>
      </c>
      <c r="G255" t="n">
        <v>-9.946913097671938</v>
      </c>
    </row>
    <row r="256">
      <c r="A256" s="3" t="n">
        <v>45371.45924266204</v>
      </c>
      <c r="B256" t="n">
        <v>-0.4836247513999999</v>
      </c>
      <c r="C256" t="n">
        <v>0.9819186281879981</v>
      </c>
      <c r="D256" t="n">
        <v>-1.6041129671</v>
      </c>
      <c r="E256" t="n">
        <v>-0.9179215732541983</v>
      </c>
      <c r="F256" t="n">
        <v>-13.1752931149</v>
      </c>
      <c r="G256" t="n">
        <v>-9.628356004989071</v>
      </c>
    </row>
    <row r="257">
      <c r="A257" s="3" t="n">
        <v>45371.45924322917</v>
      </c>
      <c r="B257" t="n">
        <v>2.3104075134</v>
      </c>
      <c r="C257" t="n">
        <v>0.9929519323736626</v>
      </c>
      <c r="D257" t="n">
        <v>-2.2074573017</v>
      </c>
      <c r="E257" t="n">
        <v>-1.626968245008979</v>
      </c>
      <c r="F257" t="n">
        <v>-10.43871801245</v>
      </c>
      <c r="G257" t="n">
        <v>-10.09718464745621</v>
      </c>
    </row>
    <row r="258">
      <c r="A258" s="3" t="n">
        <v>45371.45924378472</v>
      </c>
      <c r="B258" t="n">
        <v>1.62565817715</v>
      </c>
      <c r="C258" t="n">
        <v>1.018874451518884</v>
      </c>
      <c r="D258" t="n">
        <v>-3.05499702795</v>
      </c>
      <c r="E258" t="n">
        <v>-1.396918797398372</v>
      </c>
      <c r="F258" t="n">
        <v>-7.54173553595</v>
      </c>
      <c r="G258" t="n">
        <v>-10.36179101521751</v>
      </c>
    </row>
    <row r="259">
      <c r="A259" s="3" t="n">
        <v>45371.45924435185</v>
      </c>
      <c r="B259" t="n">
        <v>0.3136362803</v>
      </c>
      <c r="C259" t="n">
        <v>1.048737643811425</v>
      </c>
      <c r="D259" t="n">
        <v>0.1077358569</v>
      </c>
      <c r="E259" t="n">
        <v>-1.440952690378209</v>
      </c>
      <c r="F259" t="n">
        <v>-10.6661636459</v>
      </c>
      <c r="G259" t="n">
        <v>-10.80740258525458</v>
      </c>
    </row>
    <row r="260">
      <c r="A260" s="3" t="n">
        <v>45371.45924493056</v>
      </c>
      <c r="B260" t="n">
        <v>1.14203342575</v>
      </c>
      <c r="C260" t="n">
        <v>0.9238431668421938</v>
      </c>
      <c r="D260" t="n">
        <v>-0.751777789</v>
      </c>
      <c r="E260" t="n">
        <v>-1.563218847991496</v>
      </c>
      <c r="F260" t="n">
        <v>-10.98220255545</v>
      </c>
      <c r="G260" t="n">
        <v>-10.80528222293744</v>
      </c>
    </row>
    <row r="261">
      <c r="A261" s="3" t="n">
        <v>45371.45924547454</v>
      </c>
      <c r="B261" t="n">
        <v>1.1540073454</v>
      </c>
      <c r="C261" t="n">
        <v>0.7787561117432422</v>
      </c>
      <c r="D261" t="n">
        <v>-2.0709879603</v>
      </c>
      <c r="E261" t="n">
        <v>-1.643443531305599</v>
      </c>
      <c r="F261" t="n">
        <v>-13.9294637265</v>
      </c>
      <c r="G261" t="n">
        <v>-10.65378909373744</v>
      </c>
    </row>
    <row r="262">
      <c r="A262" s="3" t="n">
        <v>45371.45924604167</v>
      </c>
      <c r="B262" t="n">
        <v>0.1364693414</v>
      </c>
      <c r="C262" t="n">
        <v>0.3982003719501176</v>
      </c>
      <c r="D262" t="n">
        <v>-0.9193734375</v>
      </c>
      <c r="E262" t="n">
        <v>-1.293505044326111</v>
      </c>
      <c r="F262" t="n">
        <v>-8.274360937499999</v>
      </c>
      <c r="G262" t="n">
        <v>-11.08498008781647</v>
      </c>
    </row>
    <row r="263">
      <c r="A263" s="3" t="n">
        <v>45371.4592466088</v>
      </c>
      <c r="B263" t="n">
        <v>-0.3064578125</v>
      </c>
      <c r="C263" t="n">
        <v>0.3698105545272737</v>
      </c>
      <c r="D263" t="n">
        <v>-1.9440899093</v>
      </c>
      <c r="E263" t="n">
        <v>-1.422267684666904</v>
      </c>
      <c r="F263" t="n">
        <v>-11.4754084039</v>
      </c>
      <c r="G263" t="n">
        <v>-11.40732094724665</v>
      </c>
    </row>
    <row r="264">
      <c r="A264" s="3" t="n">
        <v>45371.45924717592</v>
      </c>
      <c r="B264" t="n">
        <v>0.5506630108</v>
      </c>
      <c r="C264" t="n">
        <v>0.2974824646769239</v>
      </c>
      <c r="D264" t="n">
        <v>-1.7764942608</v>
      </c>
      <c r="E264" t="n">
        <v>-1.567169899271916</v>
      </c>
      <c r="F264" t="n">
        <v>-11.96622142975</v>
      </c>
      <c r="G264" t="n">
        <v>-10.83380656748208</v>
      </c>
    </row>
    <row r="265">
      <c r="A265" s="3" t="n">
        <v>45371.45924773148</v>
      </c>
      <c r="B265" t="n">
        <v>0.6368536576499999</v>
      </c>
      <c r="C265" t="n">
        <v>0.1831684715440564</v>
      </c>
      <c r="D265" t="n">
        <v>-2.2768883837</v>
      </c>
      <c r="E265" t="n">
        <v>-1.110687074797089</v>
      </c>
      <c r="F265" t="n">
        <v>-10.014943246</v>
      </c>
      <c r="G265" t="n">
        <v>-10.66740547867684</v>
      </c>
    </row>
    <row r="266">
      <c r="A266" s="3" t="n">
        <v>45371.45924836805</v>
      </c>
      <c r="B266" t="n">
        <v>0.4501056217</v>
      </c>
      <c r="C266" t="n">
        <v>0.4105681806121223</v>
      </c>
      <c r="D266" t="n">
        <v>1.62326535455</v>
      </c>
      <c r="E266" t="n">
        <v>-0.5277571680663184</v>
      </c>
      <c r="F266" t="n">
        <v>-10.6302516936</v>
      </c>
      <c r="G266" t="n">
        <v>-10.47458548050551</v>
      </c>
    </row>
    <row r="267">
      <c r="A267" s="3" t="n">
        <v>45371.4592494213</v>
      </c>
      <c r="B267" t="n">
        <v>0.18435521335</v>
      </c>
      <c r="C267" t="n">
        <v>0.6708279622096756</v>
      </c>
      <c r="D267" t="n">
        <v>-1.8746588273</v>
      </c>
      <c r="E267" t="n">
        <v>-0.1714173388658513</v>
      </c>
      <c r="F267" t="n">
        <v>-11.0037477655</v>
      </c>
      <c r="G267" t="n">
        <v>-10.88796759818453</v>
      </c>
    </row>
    <row r="268">
      <c r="A268" s="3" t="n">
        <v>45371.45924945602</v>
      </c>
      <c r="B268" t="n">
        <v>0.31603890955</v>
      </c>
      <c r="C268" t="n">
        <v>0.8349568113490698</v>
      </c>
      <c r="D268" t="n">
        <v>1.1970977655</v>
      </c>
      <c r="E268" t="n">
        <v>0.4085659781407937</v>
      </c>
      <c r="F268" t="n">
        <v>-9.8449547749</v>
      </c>
      <c r="G268" t="n">
        <v>-10.92884763594945</v>
      </c>
    </row>
    <row r="269">
      <c r="A269" s="3" t="n">
        <v>45371.45925055556</v>
      </c>
      <c r="B269" t="n">
        <v>1.3982125437</v>
      </c>
      <c r="C269" t="n">
        <v>0.7327943319544309</v>
      </c>
      <c r="D269" t="n">
        <v>0.96486648685</v>
      </c>
      <c r="E269" t="n">
        <v>0.6046787247797221</v>
      </c>
      <c r="F269" t="n">
        <v>-11.87284250845</v>
      </c>
      <c r="G269" t="n">
        <v>-10.95357641833558</v>
      </c>
    </row>
    <row r="270">
      <c r="A270" s="3" t="n">
        <v>45371.45925060185</v>
      </c>
      <c r="B270" t="n">
        <v>1.54187015955</v>
      </c>
      <c r="C270" t="n">
        <v>0.6967140664517502</v>
      </c>
      <c r="D270" t="n">
        <v>0.7445993211999999</v>
      </c>
      <c r="E270" t="n">
        <v>0.7165377408106082</v>
      </c>
      <c r="F270" t="n">
        <v>-11.0636075571</v>
      </c>
      <c r="G270" t="n">
        <v>-11.43203731701984</v>
      </c>
    </row>
    <row r="271">
      <c r="A271" s="3" t="n">
        <v>45371.45925113426</v>
      </c>
      <c r="B271" t="n">
        <v>0.39743410455</v>
      </c>
      <c r="C271" t="n">
        <v>0.8573656923787902</v>
      </c>
      <c r="D271" t="n">
        <v>0.335191297</v>
      </c>
      <c r="E271" t="n">
        <v>0.3262608677486022</v>
      </c>
      <c r="F271" t="n">
        <v>-11.7483470867</v>
      </c>
      <c r="G271" t="n">
        <v>-11.54473238996705</v>
      </c>
    </row>
    <row r="272">
      <c r="A272" s="3" t="n">
        <v>45371.45925168981</v>
      </c>
      <c r="B272" t="n">
        <v>0.5937632375499999</v>
      </c>
      <c r="C272" t="n">
        <v>0.9265733244865992</v>
      </c>
      <c r="D272" t="n">
        <v>0.7302325789499999</v>
      </c>
      <c r="E272" t="n">
        <v>0.7510269973622399</v>
      </c>
      <c r="F272" t="n">
        <v>-12.86164702795</v>
      </c>
      <c r="G272" t="n">
        <v>-11.93155976817672</v>
      </c>
    </row>
    <row r="273">
      <c r="A273" s="3" t="n">
        <v>45371.45925224537</v>
      </c>
      <c r="B273" t="n">
        <v>0.1987219556</v>
      </c>
      <c r="C273" t="n">
        <v>0.7984811024003519</v>
      </c>
      <c r="D273" t="n">
        <v>-0.18435521335</v>
      </c>
      <c r="E273" t="n">
        <v>0.3527633279439402</v>
      </c>
      <c r="F273" t="n">
        <v>-10.3932249631</v>
      </c>
      <c r="G273" t="n">
        <v>-12.07085884243651</v>
      </c>
    </row>
    <row r="274">
      <c r="A274" s="3" t="n">
        <v>45371.4592528588</v>
      </c>
      <c r="B274" t="n">
        <v>1.10851429605</v>
      </c>
      <c r="C274" t="n">
        <v>0.8088788716599089</v>
      </c>
      <c r="D274" t="n">
        <v>0.7972708383499999</v>
      </c>
      <c r="E274" t="n">
        <v>0.7557240398223797</v>
      </c>
      <c r="F274" t="n">
        <v>-13.06515462875</v>
      </c>
      <c r="G274" t="n">
        <v>-11.94606501507089</v>
      </c>
    </row>
    <row r="275">
      <c r="A275" s="3" t="n">
        <v>45371.45925337963</v>
      </c>
      <c r="B275" t="n">
        <v>1.6639727587</v>
      </c>
      <c r="C275" t="n">
        <v>0.9147812964777415</v>
      </c>
      <c r="D275" t="n">
        <v>0.39504128195</v>
      </c>
      <c r="E275" t="n">
        <v>1.001326834332986</v>
      </c>
      <c r="F275" t="n">
        <v>-11.8177781687</v>
      </c>
      <c r="G275" t="n">
        <v>-12.229930500466</v>
      </c>
    </row>
    <row r="276">
      <c r="A276" s="3" t="n">
        <v>45371.45925394676</v>
      </c>
      <c r="B276" t="n">
        <v>0.56263693045</v>
      </c>
      <c r="C276" t="n">
        <v>1.016531805135084</v>
      </c>
      <c r="D276" t="n">
        <v>2.3223716264</v>
      </c>
      <c r="E276" t="n">
        <v>1.168044844806297</v>
      </c>
      <c r="F276" t="n">
        <v>-13.0483950639</v>
      </c>
      <c r="G276" t="n">
        <v>-12.32507480164059</v>
      </c>
    </row>
    <row r="277">
      <c r="A277" s="3" t="n">
        <v>45371.45925450231</v>
      </c>
      <c r="B277" t="n">
        <v>0.6751682392</v>
      </c>
      <c r="C277" t="n">
        <v>0.9712138124883478</v>
      </c>
      <c r="D277" t="n">
        <v>0.5793964953</v>
      </c>
      <c r="E277" t="n">
        <v>1.621945205729142</v>
      </c>
      <c r="F277" t="n">
        <v>-11.1976840759</v>
      </c>
      <c r="G277" t="n">
        <v>-12.6986381942498</v>
      </c>
    </row>
    <row r="278">
      <c r="A278" s="3" t="n">
        <v>45371.45925506944</v>
      </c>
      <c r="B278" t="n">
        <v>1.6735440491</v>
      </c>
      <c r="C278" t="n">
        <v>0.8722864303461562</v>
      </c>
      <c r="D278" t="n">
        <v>3.2417450639</v>
      </c>
      <c r="E278" t="n">
        <v>1.887624041535669</v>
      </c>
      <c r="F278" t="n">
        <v>-12.9071400773</v>
      </c>
      <c r="G278" t="n">
        <v>-12.75653450707335</v>
      </c>
    </row>
    <row r="279">
      <c r="A279" s="3" t="n">
        <v>45371.45925563658</v>
      </c>
      <c r="B279" t="n">
        <v>0.3806745397</v>
      </c>
      <c r="C279" t="n">
        <v>0.775278682796972</v>
      </c>
      <c r="D279" t="n">
        <v>0.4572938961499999</v>
      </c>
      <c r="E279" t="n">
        <v>1.56161023736096</v>
      </c>
      <c r="F279" t="n">
        <v>-13.5942724295</v>
      </c>
      <c r="G279" t="n">
        <v>-12.67390342272078</v>
      </c>
    </row>
    <row r="280">
      <c r="A280" s="3" t="n">
        <v>45371.45925620371</v>
      </c>
      <c r="B280" t="n">
        <v>0.2106860686</v>
      </c>
      <c r="C280" t="n">
        <v>0.5052296928636377</v>
      </c>
      <c r="D280" t="n">
        <v>1.3886412533</v>
      </c>
      <c r="E280" t="n">
        <v>1.242345031398255</v>
      </c>
      <c r="F280" t="n">
        <v>-12.5575918447</v>
      </c>
      <c r="G280" t="n">
        <v>-12.41368887972544</v>
      </c>
    </row>
    <row r="281">
      <c r="A281" s="3" t="n">
        <v>45371.45925675926</v>
      </c>
      <c r="B281" t="n">
        <v>0.5793964953</v>
      </c>
      <c r="C281" t="n">
        <v>0.3908052663364812</v>
      </c>
      <c r="D281" t="n">
        <v>2.36547185315</v>
      </c>
      <c r="E281" t="n">
        <v>0.6024341220365983</v>
      </c>
      <c r="F281" t="n">
        <v>-12.79221594595</v>
      </c>
      <c r="G281" t="n">
        <v>-11.92934108790703</v>
      </c>
    </row>
    <row r="282">
      <c r="A282" s="3" t="n">
        <v>45371.45925732639</v>
      </c>
      <c r="B282" t="n">
        <v>0.4453199764999999</v>
      </c>
      <c r="C282" t="n">
        <v>0.3243867689290219</v>
      </c>
      <c r="D282" t="n">
        <v>-0.7924851931499999</v>
      </c>
      <c r="E282" t="n">
        <v>0.02791416060885782</v>
      </c>
      <c r="F282" t="n">
        <v>-9.8784739046</v>
      </c>
      <c r="G282" t="n">
        <v>-11.6701316922477</v>
      </c>
    </row>
    <row r="283">
      <c r="A283" s="3" t="n">
        <v>45371.45925789352</v>
      </c>
      <c r="B283" t="n">
        <v>0.6200940927999999</v>
      </c>
      <c r="C283" t="n">
        <v>0.3096491570062945</v>
      </c>
      <c r="D283" t="n">
        <v>-1.3886412533</v>
      </c>
      <c r="E283" t="n">
        <v>-0.381220900403148</v>
      </c>
      <c r="F283" t="n">
        <v>-12.24155293515</v>
      </c>
      <c r="G283" t="n">
        <v>-10.77644772308464</v>
      </c>
    </row>
    <row r="284">
      <c r="A284" s="3" t="n">
        <v>45371.45925846065</v>
      </c>
      <c r="B284" t="n">
        <v>-0.8020564835499999</v>
      </c>
      <c r="C284" t="n">
        <v>0.3585552177275068</v>
      </c>
      <c r="D284" t="n">
        <v>-0.2059004234</v>
      </c>
      <c r="E284" t="n">
        <v>-0.2738393858846161</v>
      </c>
      <c r="F284" t="n">
        <v>-8.9471363541</v>
      </c>
      <c r="G284" t="n">
        <v>-10.28982798877159</v>
      </c>
    </row>
    <row r="285">
      <c r="A285" s="3" t="n">
        <v>45371.45925901621</v>
      </c>
      <c r="B285" t="n">
        <v>0.6608014969499999</v>
      </c>
      <c r="C285" t="n">
        <v>0.2375001471002337</v>
      </c>
      <c r="D285" t="n">
        <v>-0.9457140993999998</v>
      </c>
      <c r="E285" t="n">
        <v>-0.3724412512529148</v>
      </c>
      <c r="F285" t="n">
        <v>-10.68532584</v>
      </c>
      <c r="G285" t="n">
        <v>-10.28613780809677</v>
      </c>
    </row>
    <row r="286">
      <c r="A286" s="3" t="n">
        <v>45371.45926070602</v>
      </c>
      <c r="B286" t="n">
        <v>1.0606284241</v>
      </c>
      <c r="C286" t="n">
        <v>0.1731801356368302</v>
      </c>
      <c r="D286" t="n">
        <v>-0.4285604116499999</v>
      </c>
      <c r="E286" t="n">
        <v>-0.1951907615236602</v>
      </c>
      <c r="F286" t="n">
        <v>-10.46984431955</v>
      </c>
      <c r="G286" t="n">
        <v>-10.34472088359152</v>
      </c>
    </row>
    <row r="287">
      <c r="A287" s="3" t="n">
        <v>45371.45926127315</v>
      </c>
      <c r="B287" t="n">
        <v>0.18196239075</v>
      </c>
      <c r="C287" t="n">
        <v>0.2949101963834507</v>
      </c>
      <c r="D287" t="n">
        <v>1.78128971265</v>
      </c>
      <c r="E287" t="n">
        <v>0.2876135915969707</v>
      </c>
      <c r="F287" t="n">
        <v>-9.303863054499999</v>
      </c>
      <c r="G287" t="n">
        <v>-10.65290791251553</v>
      </c>
    </row>
    <row r="288">
      <c r="A288" s="3" t="n">
        <v>45371.45926131945</v>
      </c>
      <c r="B288" t="n">
        <v>-0.59137041495</v>
      </c>
      <c r="C288" t="n">
        <v>0.3195273566904438</v>
      </c>
      <c r="D288" t="n">
        <v>-0.007178467799999999</v>
      </c>
      <c r="E288" t="n">
        <v>0.3685529488169011</v>
      </c>
      <c r="F288" t="n">
        <v>-11.73158752185</v>
      </c>
      <c r="G288" t="n">
        <v>-10.47579240709455</v>
      </c>
    </row>
    <row r="289">
      <c r="A289" s="3" t="n">
        <v>45371.45926184027</v>
      </c>
      <c r="B289" t="n">
        <v>0.0742167272</v>
      </c>
      <c r="C289" t="n">
        <v>0.2096719375496509</v>
      </c>
      <c r="D289" t="n">
        <v>-0.0766095498</v>
      </c>
      <c r="E289" t="n">
        <v>-0.3477938480602573</v>
      </c>
      <c r="F289" t="n">
        <v>-11.4801940491</v>
      </c>
      <c r="G289" t="n">
        <v>-11.0081815828442</v>
      </c>
    </row>
    <row r="290">
      <c r="A290" s="3" t="n">
        <v>45371.45926239583</v>
      </c>
      <c r="B290" t="n">
        <v>0.7182586593</v>
      </c>
      <c r="C290" t="n">
        <v>-0.08295692115699327</v>
      </c>
      <c r="D290" t="n">
        <v>-0.42138194385</v>
      </c>
      <c r="E290" t="n">
        <v>-0.9720333878320541</v>
      </c>
      <c r="F290" t="n">
        <v>-10.36450128525</v>
      </c>
      <c r="G290" t="n">
        <v>-10.70367719101809</v>
      </c>
    </row>
    <row r="291">
      <c r="A291" s="3" t="n">
        <v>45371.45926297454</v>
      </c>
      <c r="B291" t="n">
        <v>0.4141936694</v>
      </c>
      <c r="C291" t="n">
        <v>-0.1900425217262244</v>
      </c>
      <c r="D291" t="n">
        <v>-1.65199883905</v>
      </c>
      <c r="E291" t="n">
        <v>-1.73775488443194</v>
      </c>
      <c r="F291" t="n">
        <v>-10.1466269422</v>
      </c>
      <c r="G291" t="n">
        <v>-9.872320837497114</v>
      </c>
    </row>
    <row r="292">
      <c r="A292" s="3" t="n">
        <v>45371.45926353009</v>
      </c>
      <c r="B292" t="n">
        <v>-0.8499423555</v>
      </c>
      <c r="C292" t="n">
        <v>-0.2079856052174831</v>
      </c>
      <c r="D292" t="n">
        <v>-2.73418227985</v>
      </c>
      <c r="E292" t="n">
        <v>-2.422034301558282</v>
      </c>
      <c r="F292" t="n">
        <v>-9.6630021908</v>
      </c>
      <c r="G292" t="n">
        <v>-9.516222128446296</v>
      </c>
    </row>
    <row r="293">
      <c r="A293" s="3" t="n">
        <v>45371.45926409722</v>
      </c>
      <c r="B293" t="n">
        <v>-0.9816260517000001</v>
      </c>
      <c r="C293" t="n">
        <v>-0.1863087940391613</v>
      </c>
      <c r="D293" t="n">
        <v>-4.58250044525</v>
      </c>
      <c r="E293" t="n">
        <v>-2.465972482548492</v>
      </c>
      <c r="F293" t="n">
        <v>-10.46745149695</v>
      </c>
      <c r="G293" t="n">
        <v>-9.306787996444314</v>
      </c>
    </row>
    <row r="294">
      <c r="A294" s="3" t="n">
        <v>45371.45926466435</v>
      </c>
      <c r="B294" t="n">
        <v>0.1029502117</v>
      </c>
      <c r="C294" t="n">
        <v>-0.3511842287007003</v>
      </c>
      <c r="D294" t="n">
        <v>-1.838746875</v>
      </c>
      <c r="E294" t="n">
        <v>-2.571199848669005</v>
      </c>
      <c r="F294" t="n">
        <v>-6.986277073299999</v>
      </c>
      <c r="G294" t="n">
        <v>-9.253311648214595</v>
      </c>
    </row>
    <row r="295">
      <c r="A295" s="3" t="n">
        <v>45371.45926523148</v>
      </c>
      <c r="B295" t="n">
        <v>-0.2059004234</v>
      </c>
      <c r="C295" t="n">
        <v>-0.5084355073220295</v>
      </c>
      <c r="D295" t="n">
        <v>-1.79086100305</v>
      </c>
      <c r="E295" t="n">
        <v>-2.821523299321454</v>
      </c>
      <c r="F295" t="n">
        <v>-7.383720984499999</v>
      </c>
      <c r="G295" t="n">
        <v>-9.972838611388605</v>
      </c>
    </row>
    <row r="296">
      <c r="A296" s="3" t="n">
        <v>45371.45926579861</v>
      </c>
      <c r="B296" t="n">
        <v>-0.42138194385</v>
      </c>
      <c r="C296" t="n">
        <v>-0.4194586517651527</v>
      </c>
      <c r="D296" t="n">
        <v>-1.4987699328</v>
      </c>
      <c r="E296" t="n">
        <v>-1.828598752417954</v>
      </c>
      <c r="F296" t="n">
        <v>-12.81616378525</v>
      </c>
      <c r="G296" t="n">
        <v>-9.782223280721356</v>
      </c>
    </row>
    <row r="297">
      <c r="A297" s="3" t="n">
        <v>45371.45926747685</v>
      </c>
      <c r="B297" t="n">
        <v>0.0311263071</v>
      </c>
      <c r="C297" t="n">
        <v>-0.1152555458294875</v>
      </c>
      <c r="D297" t="n">
        <v>-1.21625015295</v>
      </c>
      <c r="E297" t="n">
        <v>-0.7864955244951068</v>
      </c>
      <c r="F297" t="n">
        <v>-11.73158752185</v>
      </c>
      <c r="G297" t="n">
        <v>-10.50531158942008</v>
      </c>
    </row>
    <row r="298">
      <c r="A298" s="3" t="n">
        <v>45371.45926753472</v>
      </c>
      <c r="B298" t="n">
        <v>-0.5698153982499999</v>
      </c>
      <c r="C298" t="n">
        <v>-0.1956817798033805</v>
      </c>
      <c r="D298" t="n">
        <v>-1.8746588273</v>
      </c>
      <c r="E298" t="n">
        <v>-0.3217702449842664</v>
      </c>
      <c r="F298" t="n">
        <v>-9.823409564849999</v>
      </c>
      <c r="G298" t="n">
        <v>-10.7534665131597</v>
      </c>
    </row>
    <row r="299">
      <c r="A299" s="3" t="n">
        <v>45371.45926755787</v>
      </c>
      <c r="B299" t="n">
        <v>-0.26096476315</v>
      </c>
      <c r="C299" t="n">
        <v>0.02016432400524482</v>
      </c>
      <c r="D299" t="n">
        <v>-0.8930327756000001</v>
      </c>
      <c r="E299" t="n">
        <v>-0.08890217414533819</v>
      </c>
      <c r="F299" t="n">
        <v>-12.0476264314</v>
      </c>
      <c r="G299" t="n">
        <v>-10.89928378650481</v>
      </c>
    </row>
    <row r="300">
      <c r="A300" s="3" t="n">
        <v>45371.45926804398</v>
      </c>
      <c r="B300" t="n">
        <v>0.5698153982499999</v>
      </c>
      <c r="C300" t="n">
        <v>0.2548507854911429</v>
      </c>
      <c r="D300" t="n">
        <v>4.44603110385</v>
      </c>
      <c r="E300" t="n">
        <v>0.06120629722144533</v>
      </c>
      <c r="F300" t="n">
        <v>-7.165846641449999</v>
      </c>
      <c r="G300" t="n">
        <v>-10.32370850152485</v>
      </c>
    </row>
    <row r="301">
      <c r="A301" s="3" t="n">
        <v>45371.45926861111</v>
      </c>
      <c r="B301" t="n">
        <v>0.6512203999</v>
      </c>
      <c r="C301" t="n">
        <v>0.4286224289960384</v>
      </c>
      <c r="D301" t="n">
        <v>-0.6608014969499999</v>
      </c>
      <c r="E301" t="n">
        <v>0.01320983186188823</v>
      </c>
      <c r="F301" t="n">
        <v>-13.5128772345</v>
      </c>
      <c r="G301" t="n">
        <v>-9.496040019886973</v>
      </c>
    </row>
    <row r="302">
      <c r="A302" s="3" t="n">
        <v>45371.45926917824</v>
      </c>
      <c r="B302" t="n">
        <v>-0.1675956485</v>
      </c>
      <c r="C302" t="n">
        <v>0.5710676548785564</v>
      </c>
      <c r="D302" t="n">
        <v>-2.0398616532</v>
      </c>
      <c r="E302" t="n">
        <v>-0.2810609663696978</v>
      </c>
      <c r="F302" t="n">
        <v>-7.51300205145</v>
      </c>
      <c r="G302" t="n">
        <v>-9.492814546409933</v>
      </c>
    </row>
    <row r="303">
      <c r="A303" s="3" t="n">
        <v>45371.45926974537</v>
      </c>
      <c r="B303" t="n">
        <v>2.1811166398</v>
      </c>
      <c r="C303" t="n">
        <v>0.8727259465688836</v>
      </c>
      <c r="D303" t="n">
        <v>0.5434845429999999</v>
      </c>
      <c r="E303" t="n">
        <v>-0.2647091890007001</v>
      </c>
      <c r="F303" t="n">
        <v>-8.6215163475</v>
      </c>
      <c r="G303" t="n">
        <v>-9.583498147675318</v>
      </c>
    </row>
    <row r="304">
      <c r="A304" s="3" t="n">
        <v>45371.45927030093</v>
      </c>
      <c r="B304" t="n">
        <v>0.09336911464999999</v>
      </c>
      <c r="C304" t="n">
        <v>1.086976812451518</v>
      </c>
      <c r="D304" t="n">
        <v>-1.54426298215</v>
      </c>
      <c r="E304" t="n">
        <v>-0.3250725029306536</v>
      </c>
      <c r="F304" t="n">
        <v>-9.789890435149999</v>
      </c>
      <c r="G304" t="n">
        <v>-9.921761052042452</v>
      </c>
    </row>
    <row r="305">
      <c r="A305" s="3" t="n">
        <v>45371.45927086806</v>
      </c>
      <c r="B305" t="n">
        <v>0.6967134492499999</v>
      </c>
      <c r="C305" t="n">
        <v>0.8202728731191166</v>
      </c>
      <c r="D305" t="n">
        <v>-0.6584086743500001</v>
      </c>
      <c r="E305" t="n">
        <v>-0.3889780519904441</v>
      </c>
      <c r="F305" t="n">
        <v>-10.70447822745</v>
      </c>
      <c r="G305" t="n">
        <v>-10.3979051810977</v>
      </c>
    </row>
    <row r="306">
      <c r="A306" s="3" t="n">
        <v>45371.45927143518</v>
      </c>
      <c r="B306" t="n">
        <v>1.14203342575</v>
      </c>
      <c r="C306" t="n">
        <v>0.7243771173863656</v>
      </c>
      <c r="D306" t="n">
        <v>0.0047856452</v>
      </c>
      <c r="E306" t="n">
        <v>0.3741252747933578</v>
      </c>
      <c r="F306" t="n">
        <v>-10.87685952115</v>
      </c>
      <c r="G306" t="n">
        <v>-10.16973591288686</v>
      </c>
    </row>
    <row r="307">
      <c r="A307" s="3" t="n">
        <v>45371.45927199074</v>
      </c>
      <c r="B307" t="n">
        <v>1.30484342905</v>
      </c>
      <c r="C307" t="n">
        <v>0.7036396186909111</v>
      </c>
      <c r="D307" t="n">
        <v>2.4468768548</v>
      </c>
      <c r="E307" t="n">
        <v>0.7213580636051304</v>
      </c>
      <c r="F307" t="n">
        <v>-10.84812603665</v>
      </c>
      <c r="G307" t="n">
        <v>-10.86398261248301</v>
      </c>
    </row>
    <row r="308">
      <c r="A308" s="3" t="n">
        <v>45371.45927255787</v>
      </c>
      <c r="B308" t="n">
        <v>0.32561019995</v>
      </c>
      <c r="C308" t="n">
        <v>0.2831812829681826</v>
      </c>
      <c r="D308" t="n">
        <v>1.30962907425</v>
      </c>
      <c r="E308" t="n">
        <v>0.6556940839052466</v>
      </c>
      <c r="F308" t="n">
        <v>-11.853690121</v>
      </c>
      <c r="G308" t="n">
        <v>-10.61668838801099</v>
      </c>
    </row>
    <row r="309">
      <c r="A309" s="3" t="n">
        <v>45371.459273125</v>
      </c>
      <c r="B309" t="n">
        <v>-1.2641360249</v>
      </c>
      <c r="C309" t="n">
        <v>0.2523476209341499</v>
      </c>
      <c r="D309" t="n">
        <v>0.4022295564</v>
      </c>
      <c r="E309" t="n">
        <v>0.9793758027038491</v>
      </c>
      <c r="F309" t="n">
        <v>-8.791504818599998</v>
      </c>
      <c r="G309" t="n">
        <v>-10.21714093895632</v>
      </c>
    </row>
    <row r="310">
      <c r="A310" s="3" t="n">
        <v>45371.45927368056</v>
      </c>
      <c r="B310" t="n">
        <v>0.9816260517000001</v>
      </c>
      <c r="C310" t="n">
        <v>0.1081035948453383</v>
      </c>
      <c r="D310" t="n">
        <v>-0.25617911795</v>
      </c>
      <c r="E310" t="n">
        <v>0.7606220614592096</v>
      </c>
      <c r="F310" t="n">
        <v>-10.1753604267</v>
      </c>
      <c r="G310" t="n">
        <v>-9.907017176664946</v>
      </c>
    </row>
    <row r="311">
      <c r="A311" s="3" t="n">
        <v>45371.45927425926</v>
      </c>
      <c r="B311" t="n">
        <v>0.3375841196</v>
      </c>
      <c r="C311" t="n">
        <v>0.07647616564440579</v>
      </c>
      <c r="D311" t="n">
        <v>0.51954651035</v>
      </c>
      <c r="E311" t="n">
        <v>0.1998936559707465</v>
      </c>
      <c r="F311" t="n">
        <v>-9.6653950134</v>
      </c>
      <c r="G311" t="n">
        <v>-9.6771018447083</v>
      </c>
    </row>
    <row r="312">
      <c r="A312" s="3" t="n">
        <v>45371.45927481481</v>
      </c>
      <c r="B312" t="n">
        <v>-0.7110801915</v>
      </c>
      <c r="C312" t="n">
        <v>0.09994224469090943</v>
      </c>
      <c r="D312" t="n">
        <v>0.1340765188</v>
      </c>
      <c r="E312" t="n">
        <v>0.002781453967482445</v>
      </c>
      <c r="F312" t="n">
        <v>-9.2224678595</v>
      </c>
      <c r="G312" t="n">
        <v>-9.647028163760282</v>
      </c>
    </row>
    <row r="313">
      <c r="A313" s="3" t="n">
        <v>45371.45927538195</v>
      </c>
      <c r="B313" t="n">
        <v>0.52433215555</v>
      </c>
      <c r="C313" t="n">
        <v>0.1830414422805366</v>
      </c>
      <c r="D313" t="n">
        <v>0.52433215555</v>
      </c>
      <c r="E313" t="n">
        <v>-0.1095621111544293</v>
      </c>
      <c r="F313" t="n">
        <v>-9.993398035949999</v>
      </c>
      <c r="G313" t="n">
        <v>-10.34956744889001</v>
      </c>
    </row>
    <row r="314">
      <c r="A314" s="3" t="n">
        <v>45371.45927594908</v>
      </c>
      <c r="B314" t="n">
        <v>0.80444930615</v>
      </c>
      <c r="C314" t="n">
        <v>0.3192415465623553</v>
      </c>
      <c r="D314" t="n">
        <v>-0.8523351781</v>
      </c>
      <c r="E314" t="n">
        <v>-0.1515146855425413</v>
      </c>
      <c r="F314" t="n">
        <v>-10.6494138877</v>
      </c>
      <c r="G314" t="n">
        <v>-10.73662385466693</v>
      </c>
    </row>
    <row r="315">
      <c r="A315" s="3" t="n">
        <v>45371.4592765162</v>
      </c>
      <c r="B315" t="n">
        <v>0.26335758575</v>
      </c>
      <c r="C315" t="n">
        <v>0.1000075080609559</v>
      </c>
      <c r="D315" t="n">
        <v>-0.7014990944499999</v>
      </c>
      <c r="E315" t="n">
        <v>-0.05482669421759924</v>
      </c>
      <c r="F315" t="n">
        <v>-10.70926387265</v>
      </c>
      <c r="G315" t="n">
        <v>-10.50611520895562</v>
      </c>
    </row>
    <row r="316">
      <c r="A316" s="3" t="n">
        <v>45371.45927707176</v>
      </c>
      <c r="B316" t="n">
        <v>-0.2322410853</v>
      </c>
      <c r="C316" t="n">
        <v>0.2015348639973199</v>
      </c>
      <c r="D316" t="n">
        <v>1.38384580145</v>
      </c>
      <c r="E316" t="n">
        <v>0.01620513480547792</v>
      </c>
      <c r="F316" t="n">
        <v>-11.85848557285</v>
      </c>
      <c r="G316" t="n">
        <v>-10.62830275335364</v>
      </c>
    </row>
    <row r="317">
      <c r="A317" s="3" t="n">
        <v>45371.45927763889</v>
      </c>
      <c r="B317" t="n">
        <v>-0.01915238745</v>
      </c>
      <c r="C317" t="n">
        <v>0.4848214141525655</v>
      </c>
      <c r="D317" t="n">
        <v>-1.5298962399</v>
      </c>
      <c r="E317" t="n">
        <v>-0.07331815003251763</v>
      </c>
      <c r="F317" t="n">
        <v>-12.5384296506</v>
      </c>
      <c r="G317" t="n">
        <v>-10.93153506951728</v>
      </c>
    </row>
    <row r="318">
      <c r="A318" s="3" t="n">
        <v>45371.45927821759</v>
      </c>
      <c r="B318" t="n">
        <v>0.7541706116</v>
      </c>
      <c r="C318" t="n">
        <v>0.4208925943009336</v>
      </c>
      <c r="D318" t="n">
        <v>0.36391497485</v>
      </c>
      <c r="E318" t="n">
        <v>-0.339699795755712</v>
      </c>
      <c r="F318" t="n">
        <v>-7.201758593749999</v>
      </c>
      <c r="G318" t="n">
        <v>-10.61047757825562</v>
      </c>
    </row>
    <row r="319">
      <c r="A319" s="3" t="n">
        <v>45371.45927877315</v>
      </c>
      <c r="B319" t="n">
        <v>0.3016721673</v>
      </c>
      <c r="C319" t="n">
        <v>0.5561519459624724</v>
      </c>
      <c r="D319" t="n">
        <v>0.5841821404999999</v>
      </c>
      <c r="E319" t="n">
        <v>-0.3119955751785556</v>
      </c>
      <c r="F319" t="n">
        <v>-9.785104789949999</v>
      </c>
      <c r="G319" t="n">
        <v>-10.30390807509851</v>
      </c>
    </row>
    <row r="320">
      <c r="A320" s="3" t="n">
        <v>45371.4592793287</v>
      </c>
      <c r="B320" t="n">
        <v>0.9935901646999999</v>
      </c>
      <c r="C320" t="n">
        <v>0.71218838866865</v>
      </c>
      <c r="D320" t="n">
        <v>-0.6272823672499999</v>
      </c>
      <c r="E320" t="n">
        <v>-0.588907299928673</v>
      </c>
      <c r="F320" t="n">
        <v>-11.7435614415</v>
      </c>
      <c r="G320" t="n">
        <v>-9.887072690778698</v>
      </c>
    </row>
    <row r="321">
      <c r="A321" s="3" t="n">
        <v>45371.45927989583</v>
      </c>
      <c r="B321" t="n">
        <v>1.3239958165</v>
      </c>
      <c r="C321" t="n">
        <v>0.591535322113405</v>
      </c>
      <c r="D321" t="n">
        <v>-2.20266184985</v>
      </c>
      <c r="E321" t="n">
        <v>-1.008593539123662</v>
      </c>
      <c r="F321" t="n">
        <v>-10.87207387595</v>
      </c>
      <c r="G321" t="n">
        <v>-9.655387749972522</v>
      </c>
    </row>
    <row r="322">
      <c r="A322" s="3" t="n">
        <v>45371.45928101852</v>
      </c>
      <c r="B322" t="n">
        <v>-0.15322890625</v>
      </c>
      <c r="C322" t="n">
        <v>0.332420838367367</v>
      </c>
      <c r="D322" t="n">
        <v>-1.41736493115</v>
      </c>
      <c r="E322" t="n">
        <v>-1.225019561123081</v>
      </c>
      <c r="F322" t="n">
        <v>-7.84819334845</v>
      </c>
      <c r="G322" t="n">
        <v>-9.860190857242102</v>
      </c>
    </row>
    <row r="323">
      <c r="A323" s="3" t="n">
        <v>45371.45928105324</v>
      </c>
      <c r="B323" t="n">
        <v>0.5458773656</v>
      </c>
      <c r="C323" t="n">
        <v>0.2750827273768074</v>
      </c>
      <c r="D323" t="n">
        <v>-0.4501056217</v>
      </c>
      <c r="E323" t="n">
        <v>-1.733348406839282</v>
      </c>
      <c r="F323" t="n">
        <v>-9.6965213205</v>
      </c>
      <c r="G323" t="n">
        <v>-9.541092227173454</v>
      </c>
    </row>
    <row r="324">
      <c r="A324" s="3" t="n">
        <v>45371.45928159722</v>
      </c>
      <c r="B324" t="n">
        <v>-0.3758888945</v>
      </c>
      <c r="C324" t="n">
        <v>0.125163736946737</v>
      </c>
      <c r="D324" t="n">
        <v>-2.0829520733</v>
      </c>
      <c r="E324" t="n">
        <v>-2.146602192273316</v>
      </c>
      <c r="F324" t="n">
        <v>-9.016567436099999</v>
      </c>
      <c r="G324" t="n">
        <v>-9.082845005774967</v>
      </c>
    </row>
    <row r="325">
      <c r="A325" s="3" t="n">
        <v>45371.45928271991</v>
      </c>
      <c r="B325" t="n">
        <v>-0.8571208232999998</v>
      </c>
      <c r="C325" t="n">
        <v>-0.2347249108688818</v>
      </c>
      <c r="D325" t="n">
        <v>-2.2218142373</v>
      </c>
      <c r="E325" t="n">
        <v>-1.744455592360145</v>
      </c>
      <c r="F325" t="n">
        <v>-9.943119341399999</v>
      </c>
      <c r="G325" t="n">
        <v>-8.289927519948623</v>
      </c>
    </row>
    <row r="326">
      <c r="A326" s="3" t="n">
        <v>45371.45928328704</v>
      </c>
      <c r="B326" t="n">
        <v>0.28491260245</v>
      </c>
      <c r="C326" t="n">
        <v>-0.3488271580834509</v>
      </c>
      <c r="D326" t="n">
        <v>-2.36307903055</v>
      </c>
      <c r="E326" t="n">
        <v>-1.487657123885435</v>
      </c>
      <c r="F326" t="n">
        <v>-8.456323328249999</v>
      </c>
      <c r="G326" t="n">
        <v>-8.402555135030676</v>
      </c>
    </row>
    <row r="327">
      <c r="A327" s="3" t="n">
        <v>45371.4592838426</v>
      </c>
      <c r="B327" t="n">
        <v>0.8068421287499999</v>
      </c>
      <c r="C327" t="n">
        <v>-0.2265618691244761</v>
      </c>
      <c r="D327" t="n">
        <v>-1.2617432023</v>
      </c>
      <c r="E327" t="n">
        <v>-1.358342705181705</v>
      </c>
      <c r="F327" t="n">
        <v>-5.173870860199999</v>
      </c>
      <c r="G327" t="n">
        <v>-8.670487305842098</v>
      </c>
    </row>
    <row r="328">
      <c r="A328" s="3" t="n">
        <v>45371.45928440972</v>
      </c>
      <c r="B328" t="n">
        <v>-1.18273102325</v>
      </c>
      <c r="C328" t="n">
        <v>-0.1744258544987184</v>
      </c>
      <c r="D328" t="n">
        <v>-1.2928695094</v>
      </c>
      <c r="E328" t="n">
        <v>-0.8591107503143379</v>
      </c>
      <c r="F328" t="n">
        <v>-10.74756864755</v>
      </c>
      <c r="G328" t="n">
        <v>-7.91836054640177</v>
      </c>
    </row>
    <row r="329">
      <c r="A329" s="3" t="n">
        <v>45371.45928497685</v>
      </c>
      <c r="B329" t="n">
        <v>-0.6392562868999999</v>
      </c>
      <c r="C329" t="n">
        <v>0.02925863175046629</v>
      </c>
      <c r="D329" t="n">
        <v>1.65199883905</v>
      </c>
      <c r="E329" t="n">
        <v>-0.2064260506962708</v>
      </c>
      <c r="F329" t="n">
        <v>-6.5792618717</v>
      </c>
      <c r="G329" t="n">
        <v>-7.92524202586424</v>
      </c>
    </row>
    <row r="330">
      <c r="A330" s="3" t="n">
        <v>45371.45928609954</v>
      </c>
      <c r="B330" t="n">
        <v>0.60333452795</v>
      </c>
      <c r="C330" t="n">
        <v>-0.0009177561403264228</v>
      </c>
      <c r="D330" t="n">
        <v>-1.18273102325</v>
      </c>
      <c r="E330" t="n">
        <v>-0.1389025792848488</v>
      </c>
      <c r="F330" t="n">
        <v>-10.4123871572</v>
      </c>
      <c r="G330" t="n">
        <v>-8.169372382737436</v>
      </c>
    </row>
    <row r="331">
      <c r="A331" s="3" t="n">
        <v>45371.45928614584</v>
      </c>
      <c r="B331" t="n">
        <v>0.4309532342499999</v>
      </c>
      <c r="C331" t="n">
        <v>0.03035850812517482</v>
      </c>
      <c r="D331" t="n">
        <v>0.3088506351</v>
      </c>
      <c r="E331" t="n">
        <v>-0.1755619629019818</v>
      </c>
      <c r="F331" t="n">
        <v>-7.515394874049999</v>
      </c>
      <c r="G331" t="n">
        <v>-8.310708634234288</v>
      </c>
    </row>
    <row r="332">
      <c r="A332" s="3" t="n">
        <v>45371.45928666666</v>
      </c>
      <c r="B332" t="n">
        <v>0.4070152016</v>
      </c>
      <c r="C332" t="n">
        <v>0.309370730439861</v>
      </c>
      <c r="D332" t="n">
        <v>0.83557561325</v>
      </c>
      <c r="E332" t="n">
        <v>0.04111093979673669</v>
      </c>
      <c r="F332" t="n">
        <v>-6.145915814849999</v>
      </c>
      <c r="G332" t="n">
        <v>-8.906970715929045</v>
      </c>
    </row>
    <row r="333">
      <c r="A333" s="3" t="n">
        <v>45371.4592872338</v>
      </c>
      <c r="B333" t="n">
        <v>0.18914085855</v>
      </c>
      <c r="C333" t="n">
        <v>0.6874541657634052</v>
      </c>
      <c r="D333" t="n">
        <v>-1.04386885925</v>
      </c>
      <c r="E333" t="n">
        <v>-0.1087357008728441</v>
      </c>
      <c r="F333" t="n">
        <v>-11.2312032056</v>
      </c>
      <c r="G333" t="n">
        <v>-8.755573321577995</v>
      </c>
    </row>
    <row r="334">
      <c r="A334" s="3" t="n">
        <v>45371.45928778935</v>
      </c>
      <c r="B334" t="n">
        <v>0.14605043845</v>
      </c>
      <c r="C334" t="n">
        <v>0.7977061941757598</v>
      </c>
      <c r="D334" t="n">
        <v>-1.65917730685</v>
      </c>
      <c r="E334" t="n">
        <v>-0.2209457218238935</v>
      </c>
      <c r="F334" t="n">
        <v>-9.6414471741</v>
      </c>
      <c r="G334" t="n">
        <v>-9.607507524275551</v>
      </c>
    </row>
    <row r="335">
      <c r="A335" s="3" t="n">
        <v>45371.4592883912</v>
      </c>
      <c r="B335" t="n">
        <v>1.71185863065</v>
      </c>
      <c r="C335" t="n">
        <v>0.833993359420049</v>
      </c>
      <c r="D335" t="n">
        <v>0.82839714545</v>
      </c>
      <c r="E335" t="n">
        <v>0.03117545464662007</v>
      </c>
      <c r="F335" t="n">
        <v>-8.28872767975</v>
      </c>
      <c r="G335" t="n">
        <v>-10.27869805822334</v>
      </c>
    </row>
    <row r="336">
      <c r="A336" s="3" t="n">
        <v>45371.45928892361</v>
      </c>
      <c r="B336" t="n">
        <v>1.27610994455</v>
      </c>
      <c r="C336" t="n">
        <v>1.086919526985551</v>
      </c>
      <c r="D336" t="n">
        <v>1.85789926245</v>
      </c>
      <c r="E336" t="n">
        <v>0.2011572736833338</v>
      </c>
      <c r="F336" t="n">
        <v>-12.14578119125</v>
      </c>
      <c r="G336" t="n">
        <v>-10.43435990518697</v>
      </c>
    </row>
    <row r="337">
      <c r="A337" s="3" t="n">
        <v>45371.45928947916</v>
      </c>
      <c r="B337" t="n">
        <v>0.7302325789499999</v>
      </c>
      <c r="C337" t="n">
        <v>1.164276073775528</v>
      </c>
      <c r="D337" t="n">
        <v>-1.1516145228</v>
      </c>
      <c r="E337" t="n">
        <v>0.4913899723286727</v>
      </c>
      <c r="F337" t="n">
        <v>-9.95270043845</v>
      </c>
      <c r="G337" t="n">
        <v>-10.4004555730181</v>
      </c>
    </row>
    <row r="338">
      <c r="A338" s="3" t="n">
        <v>45371.45929005787</v>
      </c>
      <c r="B338" t="n">
        <v>1.17555255545</v>
      </c>
      <c r="C338" t="n">
        <v>1.068719344677159</v>
      </c>
      <c r="D338" t="n">
        <v>1.21625015295</v>
      </c>
      <c r="E338" t="n">
        <v>0.8765874121585105</v>
      </c>
      <c r="F338" t="n">
        <v>-11.5137131788</v>
      </c>
      <c r="G338" t="n">
        <v>-9.698228729128932</v>
      </c>
    </row>
    <row r="339">
      <c r="A339" s="3" t="n">
        <v>45371.45929061343</v>
      </c>
      <c r="B339" t="n">
        <v>1.0199308266</v>
      </c>
      <c r="C339" t="n">
        <v>0.9052757723529163</v>
      </c>
      <c r="D339" t="n">
        <v>0.5171438811</v>
      </c>
      <c r="E339" t="n">
        <v>1.021355008204432</v>
      </c>
      <c r="F339" t="n">
        <v>-10.20408410455</v>
      </c>
      <c r="G339" t="n">
        <v>-9.451576760224269</v>
      </c>
    </row>
    <row r="340">
      <c r="A340" s="3" t="n">
        <v>45371.45929121528</v>
      </c>
      <c r="B340" t="n">
        <v>1.06781669855</v>
      </c>
      <c r="C340" t="n">
        <v>0.5677540587074608</v>
      </c>
      <c r="D340" t="n">
        <v>1.82916577795</v>
      </c>
      <c r="E340" t="n">
        <v>0.5625784562991857</v>
      </c>
      <c r="F340" t="n">
        <v>-5.0445799866</v>
      </c>
      <c r="G340" t="n">
        <v>-9.139626629381844</v>
      </c>
    </row>
    <row r="341">
      <c r="A341" s="3" t="n">
        <v>45371.45929174768</v>
      </c>
      <c r="B341" t="n">
        <v>-0.15083608365</v>
      </c>
      <c r="C341" t="n">
        <v>0.4185437987589755</v>
      </c>
      <c r="D341" t="n">
        <v>0.3064578125</v>
      </c>
      <c r="E341" t="n">
        <v>0.6371348959132885</v>
      </c>
      <c r="F341" t="n">
        <v>-10.2759178158</v>
      </c>
      <c r="G341" t="n">
        <v>-8.801966433951538</v>
      </c>
    </row>
    <row r="342">
      <c r="A342" s="3" t="n">
        <v>45371.45929231482</v>
      </c>
      <c r="B342" t="n">
        <v>-0.0263406619</v>
      </c>
      <c r="C342" t="n">
        <v>0.3256111829009333</v>
      </c>
      <c r="D342" t="n">
        <v>0.2370267305</v>
      </c>
      <c r="E342" t="n">
        <v>0.4366709226678334</v>
      </c>
      <c r="F342" t="n">
        <v>-8.497020925749998</v>
      </c>
      <c r="G342" t="n">
        <v>-8.79337233393429</v>
      </c>
    </row>
    <row r="343">
      <c r="A343" s="3" t="n">
        <v>45371.45929287037</v>
      </c>
      <c r="B343" t="n">
        <v>0.4955986710499999</v>
      </c>
      <c r="C343" t="n">
        <v>0.1577113910949887</v>
      </c>
      <c r="D343" t="n">
        <v>0.22265998825</v>
      </c>
      <c r="E343" t="n">
        <v>0.1484868309215621</v>
      </c>
      <c r="F343" t="n">
        <v>-8.868124175049999</v>
      </c>
      <c r="G343" t="n">
        <v>-8.622235433255383</v>
      </c>
    </row>
    <row r="344">
      <c r="A344" s="3" t="n">
        <v>45371.45929344907</v>
      </c>
      <c r="B344" t="n">
        <v>0.01197391965</v>
      </c>
      <c r="C344" t="n">
        <v>0.1288700563043127</v>
      </c>
      <c r="D344" t="n">
        <v>-0.9241590827</v>
      </c>
      <c r="E344" t="n">
        <v>-0.1590922085617721</v>
      </c>
      <c r="F344" t="n">
        <v>-9.880866727199999</v>
      </c>
      <c r="G344" t="n">
        <v>-8.891647219531958</v>
      </c>
    </row>
    <row r="345">
      <c r="A345" s="3" t="n">
        <v>45371.45929400463</v>
      </c>
      <c r="B345" t="n">
        <v>0.21308869785</v>
      </c>
      <c r="C345" t="n">
        <v>0.1597713133594409</v>
      </c>
      <c r="D345" t="n">
        <v>0.7948780157499999</v>
      </c>
      <c r="E345" t="n">
        <v>-0.3101336146600242</v>
      </c>
      <c r="F345" t="n">
        <v>-9.919181308749998</v>
      </c>
      <c r="G345" t="n">
        <v>-9.454797913289068</v>
      </c>
    </row>
    <row r="346">
      <c r="A346" s="3" t="n">
        <v>45371.45929457176</v>
      </c>
      <c r="B346" t="n">
        <v>0.38546999155</v>
      </c>
      <c r="C346" t="n">
        <v>0.2875965614005836</v>
      </c>
      <c r="D346" t="n">
        <v>-2.185902285</v>
      </c>
      <c r="E346" t="n">
        <v>-0.8747302749573452</v>
      </c>
      <c r="F346" t="n">
        <v>-7.637507279849999</v>
      </c>
      <c r="G346" t="n">
        <v>-9.208457539829977</v>
      </c>
    </row>
    <row r="347">
      <c r="A347" s="3" t="n">
        <v>45371.45929512732</v>
      </c>
      <c r="B347" t="n">
        <v>0.0957717439</v>
      </c>
      <c r="C347" t="n">
        <v>0.2591615510941733</v>
      </c>
      <c r="D347" t="n">
        <v>0.86430909775</v>
      </c>
      <c r="E347" t="n">
        <v>-0.8744795538916108</v>
      </c>
      <c r="F347" t="n">
        <v>-8.925581337399999</v>
      </c>
      <c r="G347" t="n">
        <v>-9.277705930112496</v>
      </c>
    </row>
    <row r="348">
      <c r="A348" s="3" t="n">
        <v>45371.45929570602</v>
      </c>
      <c r="B348" t="n">
        <v>0.3112434577</v>
      </c>
      <c r="C348" t="n">
        <v>0.0915375798917252</v>
      </c>
      <c r="D348" t="n">
        <v>-2.01831644315</v>
      </c>
      <c r="E348" t="n">
        <v>-1.335612924961542</v>
      </c>
      <c r="F348" t="n">
        <v>-9.5337113172</v>
      </c>
      <c r="G348" t="n">
        <v>-9.062953850691633</v>
      </c>
    </row>
    <row r="349">
      <c r="A349" s="3" t="n">
        <v>45371.45929626157</v>
      </c>
      <c r="B349" t="n">
        <v>0.09336911464999999</v>
      </c>
      <c r="C349" t="n">
        <v>-0.003908372922494192</v>
      </c>
      <c r="D349" t="n">
        <v>-0.8834614852</v>
      </c>
      <c r="E349" t="n">
        <v>-1.270624506864106</v>
      </c>
      <c r="F349" t="n">
        <v>-10.1394484744</v>
      </c>
      <c r="G349" t="n">
        <v>-8.888552135639067</v>
      </c>
    </row>
    <row r="350">
      <c r="A350" s="3" t="n">
        <v>45371.4592968287</v>
      </c>
      <c r="B350" t="n">
        <v>-0.05027869455</v>
      </c>
      <c r="C350" t="n">
        <v>0.04670909680932418</v>
      </c>
      <c r="D350" t="n">
        <v>-3.66312700775</v>
      </c>
      <c r="E350" t="n">
        <v>-1.267169480055365</v>
      </c>
      <c r="F350" t="n">
        <v>-8.930376789249999</v>
      </c>
      <c r="G350" t="n">
        <v>-8.690921118418089</v>
      </c>
    </row>
    <row r="351">
      <c r="A351" s="3" t="n">
        <v>45371.45929795139</v>
      </c>
      <c r="B351" t="n">
        <v>-0.28251977985</v>
      </c>
      <c r="C351" t="n">
        <v>-0.1807568128610728</v>
      </c>
      <c r="D351" t="n">
        <v>1.28089558975</v>
      </c>
      <c r="E351" t="n">
        <v>-1.088436060258977</v>
      </c>
      <c r="F351" t="n">
        <v>-7.64229292505</v>
      </c>
      <c r="G351" t="n">
        <v>-9.113126729430794</v>
      </c>
    </row>
    <row r="352">
      <c r="A352" s="3" t="n">
        <v>45371.45929797454</v>
      </c>
      <c r="B352" t="n">
        <v>-0.6057371572</v>
      </c>
      <c r="C352" t="n">
        <v>-0.2369835492369471</v>
      </c>
      <c r="D352" t="n">
        <v>-2.8898040087</v>
      </c>
      <c r="E352" t="n">
        <v>-1.040763488661308</v>
      </c>
      <c r="F352" t="n">
        <v>-8.6406785416</v>
      </c>
      <c r="G352" t="n">
        <v>-8.912410412107601</v>
      </c>
    </row>
    <row r="353">
      <c r="A353" s="3" t="n">
        <v>45371.45929851852</v>
      </c>
      <c r="B353" t="n">
        <v>0.0335191297</v>
      </c>
      <c r="C353" t="n">
        <v>-0.4579245163214466</v>
      </c>
      <c r="D353" t="n">
        <v>1.03190474625</v>
      </c>
      <c r="E353" t="n">
        <v>-1.056104998205714</v>
      </c>
      <c r="F353" t="n">
        <v>-9.035719823549998</v>
      </c>
      <c r="G353" t="n">
        <v>-8.591318654719254</v>
      </c>
    </row>
    <row r="354">
      <c r="A354" s="3" t="n">
        <v>45371.45929908565</v>
      </c>
      <c r="B354" t="n">
        <v>0.3088506351</v>
      </c>
      <c r="C354" t="n">
        <v>-0.2928644011812362</v>
      </c>
      <c r="D354" t="n">
        <v>-1.01034972955</v>
      </c>
      <c r="E354" t="n">
        <v>-0.8392098800183008</v>
      </c>
      <c r="F354" t="n">
        <v>-8.73644047885</v>
      </c>
      <c r="G354" t="n">
        <v>-9.067400743569138</v>
      </c>
    </row>
    <row r="355">
      <c r="A355" s="3" t="n">
        <v>45371.45929965278</v>
      </c>
      <c r="B355" t="n">
        <v>-1.5682010148</v>
      </c>
      <c r="C355" t="n">
        <v>-0.2353593714067606</v>
      </c>
      <c r="D355" t="n">
        <v>-1.71185863065</v>
      </c>
      <c r="E355" t="n">
        <v>-0.7831551143369485</v>
      </c>
      <c r="F355" t="n">
        <v>-10.963050168</v>
      </c>
      <c r="G355" t="n">
        <v>-9.34145539570795</v>
      </c>
    </row>
    <row r="356">
      <c r="A356" s="3" t="n">
        <v>45371.45930020833</v>
      </c>
      <c r="B356" t="n">
        <v>0.1723812937</v>
      </c>
      <c r="C356" t="n">
        <v>-0.2041670237196976</v>
      </c>
      <c r="D356" t="n">
        <v>-0.5961560601499999</v>
      </c>
      <c r="E356" t="n">
        <v>-1.486363446161776</v>
      </c>
      <c r="F356" t="n">
        <v>-7.711724007049999</v>
      </c>
      <c r="G356" t="n">
        <v>-9.330482920183476</v>
      </c>
    </row>
    <row r="357">
      <c r="A357" s="3" t="n">
        <v>45371.45930077547</v>
      </c>
      <c r="B357" t="n">
        <v>-0.5363060752</v>
      </c>
      <c r="C357" t="n">
        <v>-0.2919590805131711</v>
      </c>
      <c r="D357" t="n">
        <v>-2.9927542204</v>
      </c>
      <c r="E357" t="n">
        <v>-1.06740132177343</v>
      </c>
      <c r="F357" t="n">
        <v>-9.10993655075</v>
      </c>
      <c r="G357" t="n">
        <v>-9.240874872972054</v>
      </c>
    </row>
    <row r="358">
      <c r="A358" s="3" t="n">
        <v>45371.45930134259</v>
      </c>
      <c r="B358" t="n">
        <v>1.0271092944</v>
      </c>
      <c r="C358" t="n">
        <v>-0.3709460000101409</v>
      </c>
      <c r="D358" t="n">
        <v>1.0534499563</v>
      </c>
      <c r="E358" t="n">
        <v>-1.437208081652918</v>
      </c>
      <c r="F358" t="n">
        <v>-11.784259039</v>
      </c>
      <c r="G358" t="n">
        <v>-9.43583795562858</v>
      </c>
    </row>
    <row r="359">
      <c r="A359" s="3" t="n">
        <v>45371.45930189815</v>
      </c>
      <c r="B359" t="n">
        <v>-1.00795690695</v>
      </c>
      <c r="C359" t="n">
        <v>-0.4409635151082763</v>
      </c>
      <c r="D359" t="n">
        <v>-2.6264366163</v>
      </c>
      <c r="E359" t="n">
        <v>-1.189684783894992</v>
      </c>
      <c r="F359" t="n">
        <v>-7.065289252349999</v>
      </c>
      <c r="G359" t="n">
        <v>-9.322579766093732</v>
      </c>
    </row>
    <row r="360">
      <c r="A360" s="3" t="n">
        <v>45371.45930246528</v>
      </c>
      <c r="B360" t="n">
        <v>-0.6703727873499999</v>
      </c>
      <c r="C360" t="n">
        <v>-0.3101187332400941</v>
      </c>
      <c r="D360" t="n">
        <v>-1.3239958165</v>
      </c>
      <c r="E360" t="n">
        <v>-0.7374982322117736</v>
      </c>
      <c r="F360" t="n">
        <v>-8.652642654599999</v>
      </c>
      <c r="G360" t="n">
        <v>-9.011071711718323</v>
      </c>
    </row>
    <row r="361">
      <c r="A361" s="3" t="n">
        <v>45371.45930361111</v>
      </c>
      <c r="B361" t="n">
        <v>-0.7182586593</v>
      </c>
      <c r="C361" t="n">
        <v>-0.3840870481660851</v>
      </c>
      <c r="D361" t="n">
        <v>1.0606284241</v>
      </c>
      <c r="E361" t="n">
        <v>-0.3548719177092085</v>
      </c>
      <c r="F361" t="n">
        <v>-10.40519888275</v>
      </c>
      <c r="G361" t="n">
        <v>-8.866454278571819</v>
      </c>
    </row>
    <row r="362">
      <c r="A362" s="3" t="n">
        <v>45371.45930363426</v>
      </c>
      <c r="B362" t="n">
        <v>0.007178467799999999</v>
      </c>
      <c r="C362" t="n">
        <v>-0.2755371021601407</v>
      </c>
      <c r="D362" t="n">
        <v>-1.3670862366</v>
      </c>
      <c r="E362" t="n">
        <v>-0.007427474416433599</v>
      </c>
      <c r="F362" t="n">
        <v>-9.919181308749998</v>
      </c>
      <c r="G362" t="n">
        <v>-8.915186379837319</v>
      </c>
    </row>
    <row r="363">
      <c r="A363" s="3" t="n">
        <v>45371.45930415509</v>
      </c>
      <c r="B363" t="n">
        <v>-0.34715541</v>
      </c>
      <c r="C363" t="n">
        <v>-0.1162591387314689</v>
      </c>
      <c r="D363" t="n">
        <v>0.5171438811</v>
      </c>
      <c r="E363" t="n">
        <v>0.1400249263750586</v>
      </c>
      <c r="F363" t="n">
        <v>-7.54173553595</v>
      </c>
      <c r="G363" t="n">
        <v>-9.174240812139185</v>
      </c>
    </row>
    <row r="364">
      <c r="A364" s="3" t="n">
        <v>45371.45930533565</v>
      </c>
      <c r="B364" t="n">
        <v>0.6224967220500001</v>
      </c>
      <c r="C364" t="n">
        <v>0.4910861490532649</v>
      </c>
      <c r="D364" t="n">
        <v>1.6615799361</v>
      </c>
      <c r="E364" t="n">
        <v>0.3390507509691151</v>
      </c>
      <c r="F364" t="n">
        <v>-8.901643304749999</v>
      </c>
      <c r="G364" t="n">
        <v>-10.20748111439443</v>
      </c>
    </row>
    <row r="365">
      <c r="A365" s="3" t="n">
        <v>45371.45930585648</v>
      </c>
      <c r="B365" t="n">
        <v>0.6799538843999999</v>
      </c>
      <c r="C365" t="n">
        <v>0.5458801087188826</v>
      </c>
      <c r="D365" t="n">
        <v>0.21308869785</v>
      </c>
      <c r="E365" t="n">
        <v>0.4178139462620059</v>
      </c>
      <c r="F365" t="n">
        <v>-9.914385856899999</v>
      </c>
      <c r="G365" t="n">
        <v>-10.53134049585924</v>
      </c>
    </row>
    <row r="366">
      <c r="A366" s="3" t="n">
        <v>45371.45930642361</v>
      </c>
      <c r="B366" t="n">
        <v>0.5363060752</v>
      </c>
      <c r="C366" t="n">
        <v>0.6293260365350833</v>
      </c>
      <c r="D366" t="n">
        <v>-0.25139347275</v>
      </c>
      <c r="E366" t="n">
        <v>0.5441090368726123</v>
      </c>
      <c r="F366" t="n">
        <v>-13.7235633031</v>
      </c>
      <c r="G366" t="n">
        <v>-11.00878477182684</v>
      </c>
    </row>
    <row r="367">
      <c r="A367" s="3" t="n">
        <v>45371.45930753472</v>
      </c>
      <c r="B367" t="n">
        <v>1.24976928265</v>
      </c>
      <c r="C367" t="n">
        <v>0.5792874334651531</v>
      </c>
      <c r="D367" t="n">
        <v>1.28089558975</v>
      </c>
      <c r="E367" t="n">
        <v>1.214138477175994</v>
      </c>
      <c r="F367" t="n">
        <v>-11.82496644315</v>
      </c>
      <c r="G367" t="n">
        <v>-12.09559027650423</v>
      </c>
    </row>
    <row r="368">
      <c r="A368" s="3" t="n">
        <v>45371.45930758102</v>
      </c>
      <c r="B368" t="n">
        <v>0.7924851931499999</v>
      </c>
      <c r="C368" t="n">
        <v>0.6108342606896288</v>
      </c>
      <c r="D368" t="n">
        <v>-0.5770036727</v>
      </c>
      <c r="E368" t="n">
        <v>1.388680754211892</v>
      </c>
      <c r="F368" t="n">
        <v>-12.466605746</v>
      </c>
      <c r="G368" t="n">
        <v>-12.81176329680027</v>
      </c>
    </row>
    <row r="369">
      <c r="A369" s="3" t="n">
        <v>45371.45930866898</v>
      </c>
      <c r="B369" t="n">
        <v>-0.8068421287499999</v>
      </c>
      <c r="C369" t="n">
        <v>0.5902114472227289</v>
      </c>
      <c r="D369" t="n">
        <v>3.6822793952</v>
      </c>
      <c r="E369" t="n">
        <v>1.891747017791964</v>
      </c>
      <c r="F369" t="n">
        <v>-11.79862578125</v>
      </c>
      <c r="G369" t="n">
        <v>-12.81789094433488</v>
      </c>
    </row>
    <row r="370">
      <c r="A370" s="3" t="n">
        <v>45371.45930869213</v>
      </c>
      <c r="B370" t="n">
        <v>0.87627321075</v>
      </c>
      <c r="C370" t="n">
        <v>0.5385264470596751</v>
      </c>
      <c r="D370" t="n">
        <v>2.4181433703</v>
      </c>
      <c r="E370" t="n">
        <v>2.085990008882873</v>
      </c>
      <c r="F370" t="n">
        <v>-13.1824715827</v>
      </c>
      <c r="G370" t="n">
        <v>-12.39674641742404</v>
      </c>
    </row>
    <row r="371">
      <c r="A371" s="3" t="n">
        <v>45371.45930979167</v>
      </c>
      <c r="B371" t="n">
        <v>0.5698153982499999</v>
      </c>
      <c r="C371" t="n">
        <v>0.4337399230026818</v>
      </c>
      <c r="D371" t="n">
        <v>2.7940322648</v>
      </c>
      <c r="E371" t="n">
        <v>2.082914972617139</v>
      </c>
      <c r="F371" t="n">
        <v>-13.42907941025</v>
      </c>
      <c r="G371" t="n">
        <v>-11.64779038337975</v>
      </c>
    </row>
    <row r="372">
      <c r="A372" s="3" t="n">
        <v>45371.45930984954</v>
      </c>
      <c r="B372" t="n">
        <v>0.9241590827</v>
      </c>
      <c r="C372" t="n">
        <v>0.4723718605479035</v>
      </c>
      <c r="D372" t="n">
        <v>1.41257928595</v>
      </c>
      <c r="E372" t="n">
        <v>1.836625484013292</v>
      </c>
      <c r="F372" t="n">
        <v>-10.13704584515</v>
      </c>
      <c r="G372" t="n">
        <v>-11.32503579304432</v>
      </c>
    </row>
    <row r="373">
      <c r="A373" s="3" t="n">
        <v>45371.45931038194</v>
      </c>
      <c r="B373" t="n">
        <v>0.682346707</v>
      </c>
      <c r="C373" t="n">
        <v>0.5544213351196985</v>
      </c>
      <c r="D373" t="n">
        <v>1.68551796875</v>
      </c>
      <c r="E373" t="n">
        <v>1.467499657677394</v>
      </c>
      <c r="F373" t="n">
        <v>-10.5871612735</v>
      </c>
      <c r="G373" t="n">
        <v>-11.11343724880784</v>
      </c>
    </row>
    <row r="374">
      <c r="A374" s="3" t="n">
        <v>45371.45931092593</v>
      </c>
      <c r="B374" t="n">
        <v>-0.1436478092</v>
      </c>
      <c r="C374" t="n">
        <v>0.5196135338879968</v>
      </c>
      <c r="D374" t="n">
        <v>-1.10133582825</v>
      </c>
      <c r="E374" t="n">
        <v>0.2629426890192315</v>
      </c>
      <c r="F374" t="n">
        <v>-10.06043629535</v>
      </c>
      <c r="G374" t="n">
        <v>-10.63199069381471</v>
      </c>
    </row>
    <row r="375">
      <c r="A375" s="3" t="n">
        <v>45371.45931152777</v>
      </c>
      <c r="B375" t="n">
        <v>0.265760215</v>
      </c>
      <c r="C375" t="n">
        <v>0.1007353260780888</v>
      </c>
      <c r="D375" t="n">
        <v>0.9073995178499999</v>
      </c>
      <c r="E375" t="n">
        <v>0.009275010701515096</v>
      </c>
      <c r="F375" t="n">
        <v>-10.47462996475</v>
      </c>
      <c r="G375" t="n">
        <v>-10.34470444773756</v>
      </c>
    </row>
    <row r="376">
      <c r="A376" s="3" t="n">
        <v>45371.45931206019</v>
      </c>
      <c r="B376" t="n">
        <v>0.8379684358499999</v>
      </c>
      <c r="C376" t="n">
        <v>-0.04423290625466222</v>
      </c>
      <c r="D376" t="n">
        <v>0.0598597916</v>
      </c>
      <c r="E376" t="n">
        <v>-0.3950272006064115</v>
      </c>
      <c r="F376" t="n">
        <v>-11.0995195094</v>
      </c>
      <c r="G376" t="n">
        <v>-10.87685938399409</v>
      </c>
    </row>
    <row r="377">
      <c r="A377" s="3" t="n">
        <v>45371.45931261574</v>
      </c>
      <c r="B377" t="n">
        <v>-0.5219393329499999</v>
      </c>
      <c r="C377" t="n">
        <v>0.1187508050484852</v>
      </c>
      <c r="D377" t="n">
        <v>-1.2186527822</v>
      </c>
      <c r="E377" t="n">
        <v>-0.2273208444002337</v>
      </c>
      <c r="F377" t="n">
        <v>-11.980588172</v>
      </c>
      <c r="G377" t="n">
        <v>-11.26832014144653</v>
      </c>
    </row>
    <row r="378">
      <c r="A378" s="3" t="n">
        <v>45371.45931318287</v>
      </c>
      <c r="B378" t="n">
        <v>-0.52672497815</v>
      </c>
      <c r="C378" t="n">
        <v>0.2361222556269238</v>
      </c>
      <c r="D378" t="n">
        <v>-1.27850276715</v>
      </c>
      <c r="E378" t="n">
        <v>-0.3447817892321688</v>
      </c>
      <c r="F378" t="n">
        <v>-9.8377763071</v>
      </c>
      <c r="G378" t="n">
        <v>-11.73946395339001</v>
      </c>
    </row>
    <row r="379">
      <c r="A379" s="3" t="n">
        <v>45371.45931376157</v>
      </c>
      <c r="B379" t="n">
        <v>-0.0047856452</v>
      </c>
      <c r="C379" t="n">
        <v>0.2947594162822852</v>
      </c>
      <c r="D379" t="n">
        <v>1.54426298215</v>
      </c>
      <c r="E379" t="n">
        <v>0.1394332813510495</v>
      </c>
      <c r="F379" t="n">
        <v>-13.0340381283</v>
      </c>
      <c r="G379" t="n">
        <v>-11.57508970940738</v>
      </c>
    </row>
    <row r="380">
      <c r="A380" s="3" t="n">
        <v>45371.45931431713</v>
      </c>
      <c r="B380" t="n">
        <v>1.13485495795</v>
      </c>
      <c r="C380" t="n">
        <v>0.2504752365638703</v>
      </c>
      <c r="D380" t="n">
        <v>-0.5722180274999999</v>
      </c>
      <c r="E380" t="n">
        <v>-0.1644640582666671</v>
      </c>
      <c r="F380" t="n">
        <v>-13.09628093585</v>
      </c>
      <c r="G380" t="n">
        <v>-11.79871458972381</v>
      </c>
    </row>
    <row r="381">
      <c r="A381" s="3" t="n">
        <v>45371.45931488426</v>
      </c>
      <c r="B381" t="n">
        <v>1.48918883575</v>
      </c>
      <c r="C381" t="n">
        <v>0.1953370840566439</v>
      </c>
      <c r="D381" t="n">
        <v>0.9313473571499999</v>
      </c>
      <c r="E381" t="n">
        <v>-0.2861727455453388</v>
      </c>
      <c r="F381" t="n">
        <v>-9.607928044399999</v>
      </c>
      <c r="G381" t="n">
        <v>-11.5079713052174</v>
      </c>
    </row>
    <row r="382">
      <c r="A382" s="3" t="n">
        <v>45371.45931543982</v>
      </c>
      <c r="B382" t="n">
        <v>-0.6488275773</v>
      </c>
      <c r="C382" t="n">
        <v>0.3309019277242434</v>
      </c>
      <c r="D382" t="n">
        <v>-1.2521719119</v>
      </c>
      <c r="E382" t="n">
        <v>0.01406303327121228</v>
      </c>
      <c r="F382" t="n">
        <v>-12.4642129234</v>
      </c>
      <c r="G382" t="n">
        <v>-10.98034294944187</v>
      </c>
    </row>
    <row r="383">
      <c r="A383" s="3" t="n">
        <v>45371.45931600694</v>
      </c>
      <c r="B383" t="n">
        <v>-0.2992793447</v>
      </c>
      <c r="C383" t="n">
        <v>0.2732617307669005</v>
      </c>
      <c r="D383" t="n">
        <v>0.69910627185</v>
      </c>
      <c r="E383" t="n">
        <v>-0.3869345198613063</v>
      </c>
      <c r="F383" t="n">
        <v>-8.7579856889</v>
      </c>
      <c r="G383" t="n">
        <v>-10.9378611359843</v>
      </c>
    </row>
    <row r="384">
      <c r="A384" s="3" t="n">
        <v>45371.45931712963</v>
      </c>
      <c r="B384" t="n">
        <v>0.11492413135</v>
      </c>
      <c r="C384" t="n">
        <v>0.192645444373194</v>
      </c>
      <c r="D384" t="n">
        <v>-2.66714402045</v>
      </c>
      <c r="E384" t="n">
        <v>-1.038072923366087</v>
      </c>
      <c r="F384" t="n">
        <v>-12.72517768655</v>
      </c>
      <c r="G384" t="n">
        <v>-10.07983387190935</v>
      </c>
    </row>
    <row r="385">
      <c r="A385" s="3" t="n">
        <v>45371.45931716435</v>
      </c>
      <c r="B385" t="n">
        <v>0</v>
      </c>
      <c r="C385" t="n">
        <v>-0.04099312284079271</v>
      </c>
      <c r="D385" t="n">
        <v>-0.7230443045</v>
      </c>
      <c r="E385" t="n">
        <v>-1.140722009190912</v>
      </c>
      <c r="F385" t="n">
        <v>-8.18099182285</v>
      </c>
      <c r="G385" t="n">
        <v>-10.07611283114711</v>
      </c>
    </row>
    <row r="386">
      <c r="A386" s="3" t="n">
        <v>45371.45931769676</v>
      </c>
      <c r="B386" t="n">
        <v>0.4333460568499999</v>
      </c>
      <c r="C386" t="n">
        <v>-0.1573697813569935</v>
      </c>
      <c r="D386" t="n">
        <v>0.38786281415</v>
      </c>
      <c r="E386" t="n">
        <v>-1.790192916446509</v>
      </c>
      <c r="F386" t="n">
        <v>-9.543292414250001</v>
      </c>
      <c r="G386" t="n">
        <v>-9.982219575056904</v>
      </c>
    </row>
    <row r="387">
      <c r="A387" s="3" t="n">
        <v>45371.45931826389</v>
      </c>
      <c r="B387" t="n">
        <v>0.11731695395</v>
      </c>
      <c r="C387" t="n">
        <v>-0.007484256977272771</v>
      </c>
      <c r="D387" t="n">
        <v>-3.66791265295</v>
      </c>
      <c r="E387" t="n">
        <v>-1.82418562276201</v>
      </c>
      <c r="F387" t="n">
        <v>-11.1043051546</v>
      </c>
      <c r="G387" t="n">
        <v>-9.152693156141517</v>
      </c>
    </row>
    <row r="388">
      <c r="A388" s="3" t="n">
        <v>45371.45931885417</v>
      </c>
      <c r="B388" t="n">
        <v>0.08379782425</v>
      </c>
      <c r="C388" t="n">
        <v>0.0006361292685314601</v>
      </c>
      <c r="D388" t="n">
        <v>-1.88423992435</v>
      </c>
      <c r="E388" t="n">
        <v>-1.963150310830192</v>
      </c>
      <c r="F388" t="n">
        <v>-8.04691530405</v>
      </c>
      <c r="G388" t="n">
        <v>-9.379009196095598</v>
      </c>
    </row>
    <row r="389">
      <c r="A389" s="3" t="n">
        <v>45371.45931939815</v>
      </c>
      <c r="B389" t="n">
        <v>-0.8499423555</v>
      </c>
      <c r="C389" t="n">
        <v>-0.1110934115511659</v>
      </c>
      <c r="D389" t="n">
        <v>-1.43891994785</v>
      </c>
      <c r="E389" t="n">
        <v>-1.387581495038932</v>
      </c>
      <c r="F389" t="n">
        <v>-10.61349212875</v>
      </c>
      <c r="G389" t="n">
        <v>-8.905593487376132</v>
      </c>
    </row>
    <row r="390">
      <c r="A390" s="3" t="n">
        <v>45371.4593199537</v>
      </c>
      <c r="B390" t="n">
        <v>-0.2465980209</v>
      </c>
      <c r="C390" t="n">
        <v>-0.0002444347516317169</v>
      </c>
      <c r="D390" t="n">
        <v>-2.590524664</v>
      </c>
      <c r="E390" t="n">
        <v>-1.111925752987183</v>
      </c>
      <c r="F390" t="n">
        <v>-7.208937061549999</v>
      </c>
      <c r="G390" t="n">
        <v>-9.213439638060514</v>
      </c>
    </row>
    <row r="391">
      <c r="A391" s="3" t="n">
        <v>45371.45932052084</v>
      </c>
      <c r="B391" t="n">
        <v>0.4836247513999999</v>
      </c>
      <c r="C391" t="n">
        <v>-0.1034289545227277</v>
      </c>
      <c r="D391" t="n">
        <v>0.52672497815</v>
      </c>
      <c r="E391" t="n">
        <v>-0.6436838636487199</v>
      </c>
      <c r="F391" t="n">
        <v>-8.4371709408</v>
      </c>
      <c r="G391" t="n">
        <v>-9.296394821908883</v>
      </c>
    </row>
    <row r="392">
      <c r="A392" s="3" t="n">
        <v>45371.45932108796</v>
      </c>
      <c r="B392" t="n">
        <v>0.49081302585</v>
      </c>
      <c r="C392" t="n">
        <v>0.1390434612987183</v>
      </c>
      <c r="D392" t="n">
        <v>0.1675956485</v>
      </c>
      <c r="E392" t="n">
        <v>-0.2328015959247092</v>
      </c>
      <c r="F392" t="n">
        <v>-11.6477896976</v>
      </c>
      <c r="G392" t="n">
        <v>-9.282286847206668</v>
      </c>
    </row>
    <row r="393">
      <c r="A393" s="3" t="n">
        <v>45371.45932165509</v>
      </c>
      <c r="B393" t="n">
        <v>-0.1101286795</v>
      </c>
      <c r="C393" t="n">
        <v>0.517723822150118</v>
      </c>
      <c r="D393" t="n">
        <v>1.03429756885</v>
      </c>
      <c r="E393" t="n">
        <v>0.01865771167843838</v>
      </c>
      <c r="F393" t="n">
        <v>-8.556880717349999</v>
      </c>
      <c r="G393" t="n">
        <v>-9.916665937314013</v>
      </c>
    </row>
    <row r="394">
      <c r="A394" s="3" t="n">
        <v>45371.45932221065</v>
      </c>
      <c r="B394" t="n">
        <v>0.9816260517000001</v>
      </c>
      <c r="C394" t="n">
        <v>0.702881946396622</v>
      </c>
      <c r="D394" t="n">
        <v>-0.0598597916</v>
      </c>
      <c r="E394" t="n">
        <v>-0.2126987635010495</v>
      </c>
      <c r="F394" t="n">
        <v>-10.5249086593</v>
      </c>
      <c r="G394" t="n">
        <v>-9.963172797683827</v>
      </c>
    </row>
    <row r="395">
      <c r="A395" s="3" t="n">
        <v>45371.45932277778</v>
      </c>
      <c r="B395" t="n">
        <v>0.0023928226</v>
      </c>
      <c r="C395" t="n">
        <v>0.8969240497481378</v>
      </c>
      <c r="D395" t="n">
        <v>-0.9864116968999999</v>
      </c>
      <c r="E395" t="n">
        <v>0.3562945677389289</v>
      </c>
      <c r="F395" t="n">
        <v>-11.0947338642</v>
      </c>
      <c r="G395" t="n">
        <v>-10.54669956136448</v>
      </c>
    </row>
    <row r="396">
      <c r="A396" s="3" t="n">
        <v>45371.45932390046</v>
      </c>
      <c r="B396" t="n">
        <v>2.05662121805</v>
      </c>
      <c r="C396" t="n">
        <v>0.8963720885106086</v>
      </c>
      <c r="D396" t="n">
        <v>-1.38384580145</v>
      </c>
      <c r="E396" t="n">
        <v>-0.3075581232018657</v>
      </c>
      <c r="F396" t="n">
        <v>-9.524130220149999</v>
      </c>
      <c r="G396" t="n">
        <v>-10.89379057664875</v>
      </c>
    </row>
    <row r="397">
      <c r="A397" s="3" t="n">
        <v>45371.45932393518</v>
      </c>
      <c r="B397" t="n">
        <v>1.2186527822</v>
      </c>
      <c r="C397" t="n">
        <v>1.050307896496273</v>
      </c>
      <c r="D397" t="n">
        <v>1.6376320968</v>
      </c>
      <c r="E397" t="n">
        <v>-0.04724921691701633</v>
      </c>
      <c r="F397" t="n">
        <v>-11.645396875</v>
      </c>
      <c r="G397" t="n">
        <v>-10.64079745412322</v>
      </c>
    </row>
    <row r="398">
      <c r="A398" s="3" t="n">
        <v>45371.45932447917</v>
      </c>
      <c r="B398" t="n">
        <v>0.14605043845</v>
      </c>
      <c r="C398" t="n">
        <v>1.107901849041145</v>
      </c>
      <c r="D398" t="n">
        <v>-1.2186527822</v>
      </c>
      <c r="E398" t="n">
        <v>0.2756277850984856</v>
      </c>
      <c r="F398" t="n">
        <v>-10.12268890955</v>
      </c>
      <c r="G398" t="n">
        <v>-11.09671046422847</v>
      </c>
    </row>
    <row r="399">
      <c r="A399" s="3" t="n">
        <v>45371.45932503472</v>
      </c>
      <c r="B399" t="n">
        <v>1.58735340225</v>
      </c>
      <c r="C399" t="n">
        <v>0.8118350165814707</v>
      </c>
      <c r="D399" t="n">
        <v>3.2992120329</v>
      </c>
      <c r="E399" t="n">
        <v>0.6505029828752934</v>
      </c>
      <c r="F399" t="n">
        <v>-11.9901594624</v>
      </c>
      <c r="G399" t="n">
        <v>-10.98359171657008</v>
      </c>
    </row>
    <row r="400">
      <c r="A400" s="3" t="n">
        <v>45371.4593261574</v>
      </c>
      <c r="B400" t="n">
        <v>0.0742167272</v>
      </c>
      <c r="C400" t="n">
        <v>0.5344754319553628</v>
      </c>
      <c r="D400" t="n">
        <v>-2.669536843049999</v>
      </c>
      <c r="E400" t="n">
        <v>0.8989697763723803</v>
      </c>
      <c r="F400" t="n">
        <v>-11.7555255545</v>
      </c>
      <c r="G400" t="n">
        <v>-11.08201555352299</v>
      </c>
    </row>
    <row r="401">
      <c r="A401" s="3" t="n">
        <v>45371.45932619213</v>
      </c>
      <c r="B401" t="n">
        <v>0.87627321075</v>
      </c>
      <c r="C401" t="n">
        <v>0.1725586820543128</v>
      </c>
      <c r="D401" t="n">
        <v>3.45722658435</v>
      </c>
      <c r="E401" t="n">
        <v>0.9488961173021008</v>
      </c>
      <c r="F401" t="n">
        <v>-8.889669385099999</v>
      </c>
      <c r="G401" t="n">
        <v>-10.88904031768232</v>
      </c>
    </row>
    <row r="402">
      <c r="A402" s="3" t="n">
        <v>45371.45932673611</v>
      </c>
      <c r="B402" t="n">
        <v>-0.32561019995</v>
      </c>
      <c r="C402" t="n">
        <v>-0.1105608350203967</v>
      </c>
      <c r="D402" t="n">
        <v>0.59137041495</v>
      </c>
      <c r="E402" t="n">
        <v>0.3062900707804205</v>
      </c>
      <c r="F402" t="n">
        <v>-12.0212857695</v>
      </c>
      <c r="G402" t="n">
        <v>-10.42853900692124</v>
      </c>
    </row>
    <row r="403">
      <c r="A403" s="3" t="n">
        <v>45371.45932841435</v>
      </c>
      <c r="B403" t="n">
        <v>-0.8619162751499999</v>
      </c>
      <c r="C403" t="n">
        <v>-0.397345227498253</v>
      </c>
      <c r="D403" t="n">
        <v>-0.4285604116499999</v>
      </c>
      <c r="E403" t="n">
        <v>0.2430194394449893</v>
      </c>
      <c r="F403" t="n">
        <v>-10.23042476645</v>
      </c>
      <c r="G403" t="n">
        <v>-10.35955333884956</v>
      </c>
    </row>
    <row r="404">
      <c r="A404" s="3" t="n">
        <v>45371.45932844908</v>
      </c>
      <c r="B404" t="n">
        <v>-0.3016721673</v>
      </c>
      <c r="C404" t="n">
        <v>-0.29471223463753</v>
      </c>
      <c r="D404" t="n">
        <v>-0.1652028259</v>
      </c>
      <c r="E404" t="n">
        <v>-0.3946262252039639</v>
      </c>
      <c r="F404" t="n">
        <v>-10.30224867105</v>
      </c>
      <c r="G404" t="n">
        <v>-10.29270083431646</v>
      </c>
    </row>
    <row r="405">
      <c r="A405" s="3" t="n">
        <v>45371.45932902778</v>
      </c>
      <c r="B405" t="n">
        <v>0.09097629205</v>
      </c>
      <c r="C405" t="n">
        <v>-0.183718741191609</v>
      </c>
      <c r="D405" t="n">
        <v>-0.6727754166</v>
      </c>
      <c r="E405" t="n">
        <v>-0.6479042663439413</v>
      </c>
      <c r="F405" t="n">
        <v>-8.762781140749999</v>
      </c>
      <c r="G405" t="n">
        <v>-10.28635090271518</v>
      </c>
    </row>
    <row r="406">
      <c r="A406" s="3" t="n">
        <v>45371.45932954861</v>
      </c>
      <c r="B406" t="n">
        <v>-1.00556408435</v>
      </c>
      <c r="C406" t="n">
        <v>0.1675989402426578</v>
      </c>
      <c r="D406" t="n">
        <v>-2.173938172</v>
      </c>
      <c r="E406" t="n">
        <v>-1.124216594305248</v>
      </c>
      <c r="F406" t="n">
        <v>-10.8265808266</v>
      </c>
      <c r="G406" t="n">
        <v>-10.51357134896436</v>
      </c>
    </row>
    <row r="407">
      <c r="A407" s="3" t="n">
        <v>45371.45933010417</v>
      </c>
      <c r="B407" t="n">
        <v>0.7278397563499999</v>
      </c>
      <c r="C407" t="n">
        <v>0.3263865483120056</v>
      </c>
      <c r="D407" t="n">
        <v>0.1699884711</v>
      </c>
      <c r="E407" t="n">
        <v>-0.8104756183012845</v>
      </c>
      <c r="F407" t="n">
        <v>-11.29344601315</v>
      </c>
      <c r="G407" t="n">
        <v>-10.36823880758488</v>
      </c>
    </row>
    <row r="408">
      <c r="A408" s="3" t="n">
        <v>45371.45933068287</v>
      </c>
      <c r="B408" t="n">
        <v>2.2888524967</v>
      </c>
      <c r="C408" t="n">
        <v>0.4321621496002343</v>
      </c>
      <c r="D408" t="n">
        <v>-1.4580723353</v>
      </c>
      <c r="E408" t="n">
        <v>-0.5332892844918431</v>
      </c>
      <c r="F408" t="n">
        <v>-11.0612147345</v>
      </c>
      <c r="G408" t="n">
        <v>-10.4615513911266</v>
      </c>
    </row>
    <row r="409">
      <c r="A409" s="3" t="n">
        <v>45371.45933123842</v>
      </c>
      <c r="B409" t="n">
        <v>-0.6200940927999999</v>
      </c>
      <c r="C409" t="n">
        <v>0.6150992162073444</v>
      </c>
      <c r="D409" t="n">
        <v>-1.20667886255</v>
      </c>
      <c r="E409" t="n">
        <v>-0.3830624704046631</v>
      </c>
      <c r="F409" t="n">
        <v>-9.30626568375</v>
      </c>
      <c r="G409" t="n">
        <v>-10.27164469950364</v>
      </c>
    </row>
    <row r="410">
      <c r="A410" s="3" t="n">
        <v>45371.45933180556</v>
      </c>
      <c r="B410" t="n">
        <v>1.4963771102</v>
      </c>
      <c r="C410" t="n">
        <v>0.7149472576240112</v>
      </c>
      <c r="D410" t="n">
        <v>2.2768883837</v>
      </c>
      <c r="E410" t="n">
        <v>-0.2807367982959215</v>
      </c>
      <c r="F410" t="n">
        <v>-10.64461843585</v>
      </c>
      <c r="G410" t="n">
        <v>-10.12933733820422</v>
      </c>
    </row>
    <row r="411">
      <c r="A411" s="3" t="n">
        <v>45371.45933236111</v>
      </c>
      <c r="B411" t="n">
        <v>-1.1587929906</v>
      </c>
      <c r="C411" t="n">
        <v>0.7707055607322867</v>
      </c>
      <c r="D411" t="n">
        <v>-1.00077843915</v>
      </c>
      <c r="E411" t="n">
        <v>-0.1785954866353152</v>
      </c>
      <c r="F411" t="n">
        <v>-9.8784739046</v>
      </c>
      <c r="G411" t="n">
        <v>-9.680539064103641</v>
      </c>
    </row>
    <row r="412">
      <c r="A412" s="3" t="n">
        <v>45371.45933293981</v>
      </c>
      <c r="B412" t="n">
        <v>1.17076691025</v>
      </c>
      <c r="C412" t="n">
        <v>0.4482301056023323</v>
      </c>
      <c r="D412" t="n">
        <v>-0.3663176041</v>
      </c>
      <c r="E412" t="n">
        <v>-0.7630998293072282</v>
      </c>
      <c r="F412" t="n">
        <v>-8.676590493899999</v>
      </c>
      <c r="G412" t="n">
        <v>-9.757248966336041</v>
      </c>
    </row>
    <row r="413">
      <c r="A413" s="3" t="n">
        <v>45371.45933349537</v>
      </c>
      <c r="B413" t="n">
        <v>1.47483190015</v>
      </c>
      <c r="C413" t="n">
        <v>0.4152419522804207</v>
      </c>
      <c r="D413" t="n">
        <v>-1.2210456048</v>
      </c>
      <c r="E413" t="n">
        <v>-0.5716245537300714</v>
      </c>
      <c r="F413" t="n">
        <v>-9.196127197599999</v>
      </c>
      <c r="G413" t="n">
        <v>-9.166019524837203</v>
      </c>
    </row>
    <row r="414">
      <c r="A414" s="3" t="n">
        <v>45371.4593340625</v>
      </c>
      <c r="B414" t="n">
        <v>0.0383047749</v>
      </c>
      <c r="C414" t="n">
        <v>0.4136723853752926</v>
      </c>
      <c r="D414" t="n">
        <v>-1.51313667505</v>
      </c>
      <c r="E414" t="n">
        <v>-1.051748765407229</v>
      </c>
      <c r="F414" t="n">
        <v>-9.854535871949999</v>
      </c>
      <c r="G414" t="n">
        <v>-9.192702573692214</v>
      </c>
    </row>
    <row r="415">
      <c r="A415" s="3" t="n">
        <v>45371.45933461806</v>
      </c>
      <c r="B415" t="n">
        <v>0.01915238745</v>
      </c>
      <c r="C415" t="n">
        <v>0.05378849229906769</v>
      </c>
      <c r="D415" t="n">
        <v>-1.20667886255</v>
      </c>
      <c r="E415" t="n">
        <v>-1.690029644951753</v>
      </c>
      <c r="F415" t="n">
        <v>-9.65342109375</v>
      </c>
      <c r="G415" t="n">
        <v>-8.89231692914746</v>
      </c>
    </row>
    <row r="416">
      <c r="A416" s="3" t="n">
        <v>45371.45933519676</v>
      </c>
      <c r="B416" t="n">
        <v>-0.15083608365</v>
      </c>
      <c r="C416" t="n">
        <v>0.1214440906032637</v>
      </c>
      <c r="D416" t="n">
        <v>-2.25773599625</v>
      </c>
      <c r="E416" t="n">
        <v>-1.662648175170285</v>
      </c>
      <c r="F416" t="n">
        <v>-9.581597189149999</v>
      </c>
      <c r="G416" t="n">
        <v>-9.34886186240562</v>
      </c>
    </row>
    <row r="417">
      <c r="A417" s="3" t="n">
        <v>45371.45933575231</v>
      </c>
      <c r="B417" t="n">
        <v>0.3040649899</v>
      </c>
      <c r="C417" t="n">
        <v>-0.2702565983139869</v>
      </c>
      <c r="D417" t="n">
        <v>0.41898912125</v>
      </c>
      <c r="E417" t="n">
        <v>-1.671001657943012</v>
      </c>
      <c r="F417" t="n">
        <v>-6.014232118649999</v>
      </c>
      <c r="G417" t="n">
        <v>-9.293330803837321</v>
      </c>
    </row>
    <row r="418">
      <c r="A418" s="3" t="n">
        <v>45371.45933633102</v>
      </c>
      <c r="B418" t="n">
        <v>-1.3886412533</v>
      </c>
      <c r="C418" t="n">
        <v>-0.2207431196351988</v>
      </c>
      <c r="D418" t="n">
        <v>-3.538631586</v>
      </c>
      <c r="E418" t="n">
        <v>-1.643242186379725</v>
      </c>
      <c r="F418" t="n">
        <v>-11.6717375369</v>
      </c>
      <c r="G418" t="n">
        <v>-9.554488659697228</v>
      </c>
    </row>
    <row r="419">
      <c r="A419" s="3" t="n">
        <v>45371.45933688658</v>
      </c>
      <c r="B419" t="n">
        <v>0.208293246</v>
      </c>
      <c r="C419" t="n">
        <v>-0.07556631883018673</v>
      </c>
      <c r="D419" t="n">
        <v>-1.72142992105</v>
      </c>
      <c r="E419" t="n">
        <v>-1.508134254880424</v>
      </c>
      <c r="F419" t="n">
        <v>-9.490611090449999</v>
      </c>
      <c r="G419" t="n">
        <v>-9.613299688371004</v>
      </c>
    </row>
    <row r="420">
      <c r="A420" s="3" t="n">
        <v>45371.45933746528</v>
      </c>
      <c r="B420" t="n">
        <v>0.5530558334</v>
      </c>
      <c r="C420" t="n">
        <v>0.003765570725407869</v>
      </c>
      <c r="D420" t="n">
        <v>-0.9097923404499999</v>
      </c>
      <c r="E420" t="n">
        <v>-1.374979492602452</v>
      </c>
      <c r="F420" t="n">
        <v>-11.4706227587</v>
      </c>
      <c r="G420" t="n">
        <v>-10.02778710008453</v>
      </c>
    </row>
    <row r="421">
      <c r="A421" s="3" t="n">
        <v>45371.45933800926</v>
      </c>
      <c r="B421" t="n">
        <v>-0.007178467799999999</v>
      </c>
      <c r="C421" t="n">
        <v>0.2513616068523317</v>
      </c>
      <c r="D421" t="n">
        <v>-0.2035076008</v>
      </c>
      <c r="E421" t="n">
        <v>-0.5547999312439409</v>
      </c>
      <c r="F421" t="n">
        <v>-8.09479136935</v>
      </c>
      <c r="G421" t="n">
        <v>-10.53469384439478</v>
      </c>
    </row>
    <row r="422">
      <c r="A422" s="3" t="n">
        <v>45371.45933861111</v>
      </c>
      <c r="B422" t="n">
        <v>0.73501822415</v>
      </c>
      <c r="C422" t="n">
        <v>0.3414541345768075</v>
      </c>
      <c r="D422" t="n">
        <v>-1.13964060315</v>
      </c>
      <c r="E422" t="n">
        <v>-0.09346702113473214</v>
      </c>
      <c r="F422" t="n">
        <v>-12.1170575134</v>
      </c>
      <c r="G422" t="n">
        <v>-10.65126851037556</v>
      </c>
    </row>
    <row r="423">
      <c r="A423" s="3" t="n">
        <v>45371.45933969907</v>
      </c>
      <c r="B423" t="n">
        <v>-0.1029502117</v>
      </c>
      <c r="C423" t="n">
        <v>0.4248167172976702</v>
      </c>
      <c r="D423" t="n">
        <v>0.5578512852499999</v>
      </c>
      <c r="E423" t="n">
        <v>0.4272584359917262</v>
      </c>
      <c r="F423" t="n">
        <v>-9.514558929750001</v>
      </c>
      <c r="G423" t="n">
        <v>-10.08372516891681</v>
      </c>
    </row>
    <row r="424">
      <c r="A424" s="3" t="n">
        <v>45371.4593397338</v>
      </c>
      <c r="B424" t="n">
        <v>0.6895251748</v>
      </c>
      <c r="C424" t="n">
        <v>0.4133093793100245</v>
      </c>
      <c r="D424" t="n">
        <v>0.948106922</v>
      </c>
      <c r="E424" t="n">
        <v>0.5096145683951064</v>
      </c>
      <c r="F424" t="n">
        <v>-11.4035844993</v>
      </c>
      <c r="G424" t="n">
        <v>-10.32316785565271</v>
      </c>
    </row>
    <row r="425">
      <c r="A425" s="3" t="n">
        <v>45371.45934028935</v>
      </c>
      <c r="B425" t="n">
        <v>0.90022105005</v>
      </c>
      <c r="C425" t="n">
        <v>0.4833955180988358</v>
      </c>
      <c r="D425" t="n">
        <v>2.7509418447</v>
      </c>
      <c r="E425" t="n">
        <v>0.3917123700318192</v>
      </c>
      <c r="F425" t="n">
        <v>-10.06043629535</v>
      </c>
      <c r="G425" t="n">
        <v>-9.966146818596766</v>
      </c>
    </row>
    <row r="426">
      <c r="A426" s="3" t="n">
        <v>45371.45934083333</v>
      </c>
      <c r="B426" t="n">
        <v>-0.208293246</v>
      </c>
      <c r="C426" t="n">
        <v>0.6348219437913771</v>
      </c>
      <c r="D426" t="n">
        <v>-1.0199308266</v>
      </c>
      <c r="E426" t="n">
        <v>0.392778323169698</v>
      </c>
      <c r="F426" t="n">
        <v>-8.5784259274</v>
      </c>
      <c r="G426" t="n">
        <v>-10.45862679207217</v>
      </c>
    </row>
    <row r="427">
      <c r="A427" s="3" t="n">
        <v>45371.45934140046</v>
      </c>
      <c r="B427" t="n">
        <v>0.52433215555</v>
      </c>
      <c r="C427" t="n">
        <v>0.7081496490213306</v>
      </c>
      <c r="D427" t="n">
        <v>-1.10372865085</v>
      </c>
      <c r="E427" t="n">
        <v>0.6345751773886964</v>
      </c>
      <c r="F427" t="n">
        <v>-10.9031903764</v>
      </c>
      <c r="G427" t="n">
        <v>-10.16632607896168</v>
      </c>
    </row>
    <row r="428">
      <c r="A428" s="3" t="n">
        <v>45371.45934199074</v>
      </c>
      <c r="B428" t="n">
        <v>1.71185863065</v>
      </c>
      <c r="C428" t="n">
        <v>0.8748786548294896</v>
      </c>
      <c r="D428" t="n">
        <v>1.1970977655</v>
      </c>
      <c r="E428" t="n">
        <v>0.4661479295405606</v>
      </c>
      <c r="F428" t="n">
        <v>-10.9678358132</v>
      </c>
      <c r="G428" t="n">
        <v>-10.72309184349245</v>
      </c>
    </row>
    <row r="429">
      <c r="A429" s="3" t="n">
        <v>45371.45934253472</v>
      </c>
      <c r="B429" t="n">
        <v>0.6392562868999999</v>
      </c>
      <c r="C429" t="n">
        <v>0.8230940794510513</v>
      </c>
      <c r="D429" t="n">
        <v>0.04788587195</v>
      </c>
      <c r="E429" t="n">
        <v>0.4677773650152693</v>
      </c>
      <c r="F429" t="n">
        <v>-9.854535871949999</v>
      </c>
      <c r="G429" t="n">
        <v>-10.80160447773488</v>
      </c>
    </row>
    <row r="430">
      <c r="A430" s="3" t="n">
        <v>45371.45934309028</v>
      </c>
      <c r="B430" t="n">
        <v>0.9911973420999999</v>
      </c>
      <c r="C430" t="n">
        <v>0.9746482201868325</v>
      </c>
      <c r="D430" t="n">
        <v>1.86029208505</v>
      </c>
      <c r="E430" t="n">
        <v>0.7120750978588597</v>
      </c>
      <c r="F430" t="n">
        <v>-13.09867375845</v>
      </c>
      <c r="G430" t="n">
        <v>-11.08927681779455</v>
      </c>
    </row>
    <row r="431">
      <c r="A431" s="3" t="n">
        <v>45371.45934365741</v>
      </c>
      <c r="B431" t="n">
        <v>0.94091864755</v>
      </c>
      <c r="C431" t="n">
        <v>1.052345073733336</v>
      </c>
      <c r="D431" t="n">
        <v>1.8770516499</v>
      </c>
      <c r="E431" t="n">
        <v>1.696008638302336</v>
      </c>
      <c r="F431" t="n">
        <v>-10.2519699765</v>
      </c>
      <c r="G431" t="n">
        <v>-11.55534896867602</v>
      </c>
    </row>
    <row r="432">
      <c r="A432" s="3" t="n">
        <v>45371.45934422454</v>
      </c>
      <c r="B432" t="n">
        <v>0.8451567102999999</v>
      </c>
      <c r="C432" t="n">
        <v>0.9476592678579281</v>
      </c>
      <c r="D432" t="n">
        <v>0.6679799647499999</v>
      </c>
      <c r="E432" t="n">
        <v>2.121518336007349</v>
      </c>
      <c r="F432" t="n">
        <v>-12.3564770665</v>
      </c>
      <c r="G432" t="n">
        <v>-11.69980554075947</v>
      </c>
    </row>
    <row r="433">
      <c r="A433" s="3" t="n">
        <v>45371.45934478009</v>
      </c>
      <c r="B433" t="n">
        <v>0.75896606345</v>
      </c>
      <c r="C433" t="n">
        <v>0.9382441295002356</v>
      </c>
      <c r="D433" t="n">
        <v>2.05422839545</v>
      </c>
      <c r="E433" t="n">
        <v>2.169034595547442</v>
      </c>
      <c r="F433" t="n">
        <v>-10.56561606345</v>
      </c>
      <c r="G433" t="n">
        <v>-11.55022671992998</v>
      </c>
    </row>
    <row r="434">
      <c r="A434" s="3" t="n">
        <v>45371.45934534722</v>
      </c>
      <c r="B434" t="n">
        <v>1.3910340759</v>
      </c>
      <c r="C434" t="n">
        <v>0.8681654657103752</v>
      </c>
      <c r="D434" t="n">
        <v>2.98317312335</v>
      </c>
      <c r="E434" t="n">
        <v>1.949494790728094</v>
      </c>
      <c r="F434" t="n">
        <v>-11.6860944725</v>
      </c>
      <c r="G434" t="n">
        <v>-11.79240415903442</v>
      </c>
    </row>
    <row r="435">
      <c r="A435" s="3" t="n">
        <v>45371.45934591435</v>
      </c>
      <c r="B435" t="n">
        <v>0.38786281415</v>
      </c>
      <c r="C435" t="n">
        <v>0.6547421759348502</v>
      </c>
      <c r="D435" t="n">
        <v>3.08133768985</v>
      </c>
      <c r="E435" t="n">
        <v>1.929214547090798</v>
      </c>
      <c r="F435" t="n">
        <v>-13.1010763877</v>
      </c>
      <c r="G435" t="n">
        <v>-11.4350548620857</v>
      </c>
    </row>
    <row r="436">
      <c r="A436" s="3" t="n">
        <v>45371.45934648148</v>
      </c>
      <c r="B436" t="n">
        <v>0.9792332290999999</v>
      </c>
      <c r="C436" t="n">
        <v>0.5878441584876473</v>
      </c>
      <c r="D436" t="n">
        <v>0.9816260517000001</v>
      </c>
      <c r="E436" t="n">
        <v>1.504654562861076</v>
      </c>
      <c r="F436" t="n">
        <v>-11.28866036795</v>
      </c>
      <c r="G436" t="n">
        <v>-11.79684147385516</v>
      </c>
    </row>
    <row r="437">
      <c r="A437" s="3" t="n">
        <v>45371.45934704861</v>
      </c>
      <c r="B437" t="n">
        <v>0.7326254015499999</v>
      </c>
      <c r="C437" t="n">
        <v>0.6334280279319365</v>
      </c>
      <c r="D437" t="n">
        <v>0.2992793447</v>
      </c>
      <c r="E437" t="n">
        <v>0.9247896342934759</v>
      </c>
      <c r="F437" t="n">
        <v>-9.921574131349999</v>
      </c>
      <c r="G437" t="n">
        <v>-11.53959644848593</v>
      </c>
    </row>
    <row r="438">
      <c r="A438" s="3" t="n">
        <v>45371.45934761574</v>
      </c>
      <c r="B438" t="n">
        <v>-0.50038431625</v>
      </c>
      <c r="C438" t="n">
        <v>0.8438718105567622</v>
      </c>
      <c r="D438" t="n">
        <v>-0.3830673623</v>
      </c>
      <c r="E438" t="n">
        <v>0.5313927606754093</v>
      </c>
      <c r="F438" t="n">
        <v>-13.12262159775</v>
      </c>
      <c r="G438" t="n">
        <v>-11.49616567591075</v>
      </c>
    </row>
    <row r="439">
      <c r="A439" s="3" t="n">
        <v>45371.45934817129</v>
      </c>
      <c r="B439" t="n">
        <v>0.7948780157499999</v>
      </c>
      <c r="C439" t="n">
        <v>0.6671863804576941</v>
      </c>
      <c r="D439" t="n">
        <v>2.26970010925</v>
      </c>
      <c r="E439" t="n">
        <v>0.326272480285199</v>
      </c>
      <c r="F439" t="n">
        <v>-10.26394389615</v>
      </c>
      <c r="G439" t="n">
        <v>-11.02045166789607</v>
      </c>
    </row>
    <row r="440">
      <c r="A440" s="3" t="n">
        <v>45371.45934875</v>
      </c>
      <c r="B440" t="n">
        <v>1.41018646335</v>
      </c>
      <c r="C440" t="n">
        <v>0.5672716583928921</v>
      </c>
      <c r="D440" t="n">
        <v>-2.0853448959</v>
      </c>
      <c r="E440" t="n">
        <v>0.3075308063096746</v>
      </c>
      <c r="F440" t="n">
        <v>-12.16733620795</v>
      </c>
      <c r="G440" t="n">
        <v>-10.81069309350842</v>
      </c>
    </row>
    <row r="441">
      <c r="A441" s="3" t="n">
        <v>45371.45934929398</v>
      </c>
      <c r="B441" t="n">
        <v>1.2593503797</v>
      </c>
      <c r="C441" t="n">
        <v>0.5294100343481367</v>
      </c>
      <c r="D441" t="n">
        <v>0.42138194385</v>
      </c>
      <c r="E441" t="n">
        <v>0.397259665048486</v>
      </c>
      <c r="F441" t="n">
        <v>-9.9359408736</v>
      </c>
      <c r="G441" t="n">
        <v>-11.23317763399269</v>
      </c>
    </row>
    <row r="442">
      <c r="A442" s="3" t="n">
        <v>45371.45935042824</v>
      </c>
      <c r="B442" t="n">
        <v>0.7302325789499999</v>
      </c>
      <c r="C442" t="n">
        <v>0.5312121491564118</v>
      </c>
      <c r="D442" t="n">
        <v>2.4205361929</v>
      </c>
      <c r="E442" t="n">
        <v>0.2740269466381126</v>
      </c>
      <c r="F442" t="n">
        <v>-10.68053038815</v>
      </c>
      <c r="G442" t="n">
        <v>-11.01453327461343</v>
      </c>
    </row>
    <row r="443">
      <c r="A443" s="3" t="n">
        <v>45371.45935099537</v>
      </c>
      <c r="B443" t="n">
        <v>-1.364693414</v>
      </c>
      <c r="C443" t="n">
        <v>0.5523344617122394</v>
      </c>
      <c r="D443" t="n">
        <v>0.1771669389</v>
      </c>
      <c r="E443" t="n">
        <v>0.3030970804027981</v>
      </c>
      <c r="F443" t="n">
        <v>-10.68532584</v>
      </c>
      <c r="G443" t="n">
        <v>-10.89327153283779</v>
      </c>
    </row>
    <row r="444">
      <c r="A444" s="3" t="n">
        <v>45371.4593515625</v>
      </c>
      <c r="B444" t="n">
        <v>0.4094080242</v>
      </c>
      <c r="C444" t="n">
        <v>0.3367170654403273</v>
      </c>
      <c r="D444" t="n">
        <v>-0.6655871421499999</v>
      </c>
      <c r="E444" t="n">
        <v>-0.2284044677955717</v>
      </c>
      <c r="F444" t="n">
        <v>-12.2295790155</v>
      </c>
      <c r="G444" t="n">
        <v>-11.3619981770012</v>
      </c>
    </row>
    <row r="445">
      <c r="A445" s="3" t="n">
        <v>45371.45935211806</v>
      </c>
      <c r="B445" t="n">
        <v>1.14681907095</v>
      </c>
      <c r="C445" t="n">
        <v>0.1197376649252916</v>
      </c>
      <c r="D445" t="n">
        <v>-1.0558427789</v>
      </c>
      <c r="E445" t="n">
        <v>-0.1648781092024478</v>
      </c>
      <c r="F445" t="n">
        <v>-11.97339989755</v>
      </c>
      <c r="G445" t="n">
        <v>-11.44697227348675</v>
      </c>
    </row>
    <row r="446">
      <c r="A446" s="3" t="n">
        <v>45371.45935268518</v>
      </c>
      <c r="B446" t="n">
        <v>0.08619064685</v>
      </c>
      <c r="C446" t="n">
        <v>0.002477722129370585</v>
      </c>
      <c r="D446" t="n">
        <v>-0.6727754166</v>
      </c>
      <c r="E446" t="n">
        <v>-0.8230885017759929</v>
      </c>
      <c r="F446" t="n">
        <v>-9.337382184199999</v>
      </c>
      <c r="G446" t="n">
        <v>-11.16468001248861</v>
      </c>
    </row>
    <row r="447">
      <c r="A447" s="3" t="n">
        <v>45371.45935325231</v>
      </c>
      <c r="B447" t="n">
        <v>0.25378629535</v>
      </c>
      <c r="C447" t="n">
        <v>0.178639170803497</v>
      </c>
      <c r="D447" t="n">
        <v>-0.2370267305</v>
      </c>
      <c r="E447" t="n">
        <v>-1.461747840288815</v>
      </c>
      <c r="F447" t="n">
        <v>-12.8975687869</v>
      </c>
      <c r="G447" t="n">
        <v>-11.02612967252742</v>
      </c>
    </row>
    <row r="448">
      <c r="A448" s="3" t="n">
        <v>45371.45935381945</v>
      </c>
      <c r="B448" t="n">
        <v>-0.09336911464999999</v>
      </c>
      <c r="C448" t="n">
        <v>0.2082241651228445</v>
      </c>
      <c r="D448" t="n">
        <v>-2.77487987735</v>
      </c>
      <c r="E448" t="n">
        <v>-1.515385415330774</v>
      </c>
      <c r="F448" t="n">
        <v>-11.0061405881</v>
      </c>
      <c r="G448" t="n">
        <v>-10.77488316237148</v>
      </c>
    </row>
    <row r="449">
      <c r="A449" s="3" t="n">
        <v>45371.459354375</v>
      </c>
      <c r="B449" t="n">
        <v>-0.56024410785</v>
      </c>
      <c r="C449" t="n">
        <v>-0.1596336773695809</v>
      </c>
      <c r="D449" t="n">
        <v>-0.8834614852</v>
      </c>
      <c r="E449" t="n">
        <v>-1.85487028772215</v>
      </c>
      <c r="F449" t="n">
        <v>-9.51216610715</v>
      </c>
      <c r="G449" t="n">
        <v>-9.935468074201543</v>
      </c>
    </row>
    <row r="450">
      <c r="A450" s="3" t="n">
        <v>45371.45935549768</v>
      </c>
      <c r="B450" t="n">
        <v>-0.02154521005</v>
      </c>
      <c r="C450" t="n">
        <v>-0.04295358418648026</v>
      </c>
      <c r="D450" t="n">
        <v>-2.3463194657</v>
      </c>
      <c r="E450" t="n">
        <v>-2.207191082012594</v>
      </c>
      <c r="F450" t="n">
        <v>-7.915231607849999</v>
      </c>
      <c r="G450" t="n">
        <v>-10.07257459639898</v>
      </c>
    </row>
    <row r="451">
      <c r="A451" s="3" t="n">
        <v>45371.45935553241</v>
      </c>
      <c r="B451" t="n">
        <v>0.6224967220500001</v>
      </c>
      <c r="C451" t="n">
        <v>-0.08638467679219139</v>
      </c>
      <c r="D451" t="n">
        <v>-2.7317796506</v>
      </c>
      <c r="E451" t="n">
        <v>-2.261364319594063</v>
      </c>
      <c r="F451" t="n">
        <v>-12.00452620465</v>
      </c>
      <c r="G451" t="n">
        <v>-9.665314937188022</v>
      </c>
    </row>
    <row r="452">
      <c r="A452" s="3" t="n">
        <v>45371.45935606481</v>
      </c>
      <c r="B452" t="n">
        <v>-0.83557561325</v>
      </c>
      <c r="C452" t="n">
        <v>-0.2086511087173665</v>
      </c>
      <c r="D452" t="n">
        <v>-1.6687584039</v>
      </c>
      <c r="E452" t="n">
        <v>-2.09132674666609</v>
      </c>
      <c r="F452" t="n">
        <v>-8.7532000437</v>
      </c>
      <c r="G452" t="n">
        <v>-9.074899996262962</v>
      </c>
    </row>
    <row r="453">
      <c r="A453" s="3" t="n">
        <v>45371.45935663195</v>
      </c>
      <c r="B453" t="n">
        <v>0.11731695395</v>
      </c>
      <c r="C453" t="n">
        <v>-0.08021869417121236</v>
      </c>
      <c r="D453" t="n">
        <v>-2.5929174866</v>
      </c>
      <c r="E453" t="n">
        <v>-1.17351053203625</v>
      </c>
      <c r="F453" t="n">
        <v>-8.032548561800001</v>
      </c>
      <c r="G453" t="n">
        <v>-9.266554191769139</v>
      </c>
    </row>
    <row r="454">
      <c r="A454" s="3" t="n">
        <v>45371.45935719908</v>
      </c>
      <c r="B454" t="n">
        <v>0.9193734375</v>
      </c>
      <c r="C454" t="n">
        <v>-0.04021963189428918</v>
      </c>
      <c r="D454" t="n">
        <v>-0.82839714545</v>
      </c>
      <c r="E454" t="n">
        <v>-0.750752616896156</v>
      </c>
      <c r="F454" t="n">
        <v>-11.8800307829</v>
      </c>
      <c r="G454" t="n">
        <v>-9.417532894741635</v>
      </c>
    </row>
    <row r="455">
      <c r="A455" s="3" t="n">
        <v>45371.4593577662</v>
      </c>
      <c r="B455" t="n">
        <v>-1.61847970935</v>
      </c>
      <c r="C455" t="n">
        <v>-0.01771849063286721</v>
      </c>
      <c r="D455" t="n">
        <v>0.7709301764499999</v>
      </c>
      <c r="E455" t="n">
        <v>-0.1191801945906762</v>
      </c>
      <c r="F455" t="n">
        <v>-6.52659035455</v>
      </c>
      <c r="G455" t="n">
        <v>-9.474497690111797</v>
      </c>
    </row>
    <row r="456">
      <c r="A456" s="3" t="n">
        <v>45371.45935832176</v>
      </c>
      <c r="B456" t="n">
        <v>0.3016721673</v>
      </c>
      <c r="C456" t="n">
        <v>0.07038749325722624</v>
      </c>
      <c r="D456" t="n">
        <v>0.56502975305</v>
      </c>
      <c r="E456" t="n">
        <v>0.03033157984149198</v>
      </c>
      <c r="F456" t="n">
        <v>-10.51054191705</v>
      </c>
      <c r="G456" t="n">
        <v>-9.383674464095364</v>
      </c>
    </row>
    <row r="457">
      <c r="A457" s="3" t="n">
        <v>45371.45935888889</v>
      </c>
      <c r="B457" t="n">
        <v>1.00317126175</v>
      </c>
      <c r="C457" t="n">
        <v>0.3787709752117726</v>
      </c>
      <c r="D457" t="n">
        <v>1.8339612298</v>
      </c>
      <c r="E457" t="n">
        <v>0.1423789109835669</v>
      </c>
      <c r="F457" t="n">
        <v>-10.2759178158</v>
      </c>
      <c r="G457" t="n">
        <v>-9.873871179710751</v>
      </c>
    </row>
    <row r="458">
      <c r="A458" s="3" t="n">
        <v>45371.45935944444</v>
      </c>
      <c r="B458" t="n">
        <v>0.07901217904999999</v>
      </c>
      <c r="C458" t="n">
        <v>0.4293107003826352</v>
      </c>
      <c r="D458" t="n">
        <v>-1.17555255545</v>
      </c>
      <c r="E458" t="n">
        <v>0.3433520299526818</v>
      </c>
      <c r="F458" t="n">
        <v>-9.55525652725</v>
      </c>
      <c r="G458" t="n">
        <v>-10.05232610436273</v>
      </c>
    </row>
    <row r="459">
      <c r="A459" s="3" t="n">
        <v>45371.45936003472</v>
      </c>
      <c r="B459" t="n">
        <v>0.7876897413</v>
      </c>
      <c r="C459" t="n">
        <v>0.5326909188265749</v>
      </c>
      <c r="D459" t="n">
        <v>-0.56263693045</v>
      </c>
      <c r="E459" t="n">
        <v>0.2651145533933575</v>
      </c>
      <c r="F459" t="n">
        <v>-10.12508173215</v>
      </c>
      <c r="G459" t="n">
        <v>-9.60826023609653</v>
      </c>
    </row>
    <row r="460">
      <c r="A460" s="3" t="n">
        <v>45371.4593605787</v>
      </c>
      <c r="B460" t="n">
        <v>0.6560158517499999</v>
      </c>
      <c r="C460" t="n">
        <v>0.735059759541727</v>
      </c>
      <c r="D460" t="n">
        <v>-0.6967134492499999</v>
      </c>
      <c r="E460" t="n">
        <v>0.1982788047447558</v>
      </c>
      <c r="F460" t="n">
        <v>-10.5608206116</v>
      </c>
      <c r="G460" t="n">
        <v>-10.11843186335842</v>
      </c>
    </row>
    <row r="461">
      <c r="A461" s="3" t="n">
        <v>45371.45936118055</v>
      </c>
      <c r="B461" t="n">
        <v>0.8236016936</v>
      </c>
      <c r="C461" t="n">
        <v>0.5564984247364818</v>
      </c>
      <c r="D461" t="n">
        <v>1.55622709515</v>
      </c>
      <c r="E461" t="n">
        <v>0.5317480174298383</v>
      </c>
      <c r="F461" t="n">
        <v>-9.469065880399999</v>
      </c>
      <c r="G461" t="n">
        <v>-9.980545243869841</v>
      </c>
    </row>
    <row r="462">
      <c r="A462" s="3" t="n">
        <v>45371.45936171296</v>
      </c>
      <c r="B462" t="n">
        <v>0.25857194055</v>
      </c>
      <c r="C462" t="n">
        <v>0.5316020377867148</v>
      </c>
      <c r="D462" t="n">
        <v>1.3575149462</v>
      </c>
      <c r="E462" t="n">
        <v>0.791800853567135</v>
      </c>
      <c r="F462" t="n">
        <v>-9.526532849399999</v>
      </c>
      <c r="G462" t="n">
        <v>-9.66231666253231</v>
      </c>
    </row>
    <row r="463">
      <c r="A463" s="3" t="n">
        <v>45371.45936228009</v>
      </c>
      <c r="B463" t="n">
        <v>0.2992793447</v>
      </c>
      <c r="C463" t="n">
        <v>0.3713860877159684</v>
      </c>
      <c r="D463" t="n">
        <v>1.2856910416</v>
      </c>
      <c r="E463" t="n">
        <v>1.381722856029258</v>
      </c>
      <c r="F463" t="n">
        <v>-8.6909474295</v>
      </c>
      <c r="G463" t="n">
        <v>-9.959812111305272</v>
      </c>
    </row>
    <row r="464">
      <c r="A464" s="3" t="n">
        <v>45371.45936283565</v>
      </c>
      <c r="B464" t="n">
        <v>0.25139347275</v>
      </c>
      <c r="C464" t="n">
        <v>0.2708927733011662</v>
      </c>
      <c r="D464" t="n">
        <v>1.27132429935</v>
      </c>
      <c r="E464" t="n">
        <v>1.783513010503152</v>
      </c>
      <c r="F464" t="n">
        <v>-11.72919469925</v>
      </c>
      <c r="G464" t="n">
        <v>-9.702789049972171</v>
      </c>
    </row>
    <row r="465">
      <c r="A465" s="3" t="n">
        <v>45371.45936341435</v>
      </c>
      <c r="B465" t="n">
        <v>0.6177012702</v>
      </c>
      <c r="C465" t="n">
        <v>0.2614494036783224</v>
      </c>
      <c r="D465" t="n">
        <v>2.0829520733</v>
      </c>
      <c r="E465" t="n">
        <v>1.782084257033921</v>
      </c>
      <c r="F465" t="n">
        <v>-10.0388910853</v>
      </c>
      <c r="G465" t="n">
        <v>-9.965643273407487</v>
      </c>
    </row>
    <row r="466">
      <c r="A466" s="3" t="n">
        <v>45371.45936396991</v>
      </c>
      <c r="B466" t="n">
        <v>0.1292908736</v>
      </c>
      <c r="C466" t="n">
        <v>0.2665735497482525</v>
      </c>
      <c r="D466" t="n">
        <v>0.96965213205</v>
      </c>
      <c r="E466" t="n">
        <v>1.394280237065272</v>
      </c>
      <c r="F466" t="n">
        <v>-7.99184115765</v>
      </c>
      <c r="G466" t="n">
        <v>-10.01505077626017</v>
      </c>
    </row>
    <row r="467">
      <c r="A467" s="3" t="n">
        <v>45371.45936453704</v>
      </c>
      <c r="B467" t="n">
        <v>-0.5698153982499999</v>
      </c>
      <c r="C467" t="n">
        <v>0.2676672541054786</v>
      </c>
      <c r="D467" t="n">
        <v>1.62565817715</v>
      </c>
      <c r="E467" t="n">
        <v>1.087978096561775</v>
      </c>
      <c r="F467" t="n">
        <v>-12.2607053226</v>
      </c>
      <c r="G467" t="n">
        <v>-10.14293559569968</v>
      </c>
    </row>
    <row r="468">
      <c r="A468" s="3" t="n">
        <v>45371.45936509259</v>
      </c>
      <c r="B468" t="n">
        <v>1.20189321735</v>
      </c>
      <c r="C468" t="n">
        <v>0.2564597847301872</v>
      </c>
      <c r="D468" t="n">
        <v>1.5969344993</v>
      </c>
      <c r="E468" t="n">
        <v>0.5018780359180667</v>
      </c>
      <c r="F468" t="n">
        <v>-8.50180657095</v>
      </c>
      <c r="G468" t="n">
        <v>-10.61342215635924</v>
      </c>
    </row>
    <row r="469">
      <c r="A469" s="3" t="n">
        <v>45371.45936565972</v>
      </c>
      <c r="B469" t="n">
        <v>0.26335758575</v>
      </c>
      <c r="C469" t="n">
        <v>0.2658305074213295</v>
      </c>
      <c r="D469" t="n">
        <v>-1.11329994125</v>
      </c>
      <c r="E469" t="n">
        <v>-0.4151844153618893</v>
      </c>
      <c r="F469" t="n">
        <v>-11.8512972984</v>
      </c>
      <c r="G469" t="n">
        <v>-10.15366804832206</v>
      </c>
    </row>
    <row r="470">
      <c r="A470" s="3" t="n">
        <v>45371.45936622685</v>
      </c>
      <c r="B470" t="n">
        <v>0.18196239075</v>
      </c>
      <c r="C470" t="n">
        <v>0.4579587367294886</v>
      </c>
      <c r="D470" t="n">
        <v>-0.8595136459</v>
      </c>
      <c r="E470" t="n">
        <v>-0.725274894477508</v>
      </c>
      <c r="F470" t="n">
        <v>-9.038112646149999</v>
      </c>
      <c r="G470" t="n">
        <v>-10.28262609016448</v>
      </c>
    </row>
    <row r="471">
      <c r="A471" s="3" t="n">
        <v>45371.45936679398</v>
      </c>
      <c r="B471" t="n">
        <v>0.01436674225</v>
      </c>
      <c r="C471" t="n">
        <v>0.3387381725726117</v>
      </c>
      <c r="D471" t="n">
        <v>-1.2880838642</v>
      </c>
      <c r="E471" t="n">
        <v>-0.8143735216533823</v>
      </c>
      <c r="F471" t="n">
        <v>-11.49934643655</v>
      </c>
      <c r="G471" t="n">
        <v>-9.965483235280097</v>
      </c>
    </row>
    <row r="472">
      <c r="A472" s="3" t="n">
        <v>45371.45936734954</v>
      </c>
      <c r="B472" t="n">
        <v>0.5458773656</v>
      </c>
      <c r="C472" t="n">
        <v>0.171568576153497</v>
      </c>
      <c r="D472" t="n">
        <v>-1.95367100635</v>
      </c>
      <c r="E472" t="n">
        <v>-0.8640319741650374</v>
      </c>
      <c r="F472" t="n">
        <v>-10.7858832291</v>
      </c>
      <c r="G472" t="n">
        <v>-9.417043659489186</v>
      </c>
    </row>
    <row r="473">
      <c r="A473" s="3" t="n">
        <v>45371.45936792824</v>
      </c>
      <c r="B473" t="n">
        <v>0.4692678157999999</v>
      </c>
      <c r="C473" t="n">
        <v>0.1066400723442893</v>
      </c>
      <c r="D473" t="n">
        <v>-1.11090711865</v>
      </c>
      <c r="E473" t="n">
        <v>-0.7322457310375312</v>
      </c>
      <c r="F473" t="n">
        <v>-6.706159922699999</v>
      </c>
      <c r="G473" t="n">
        <v>-9.791449761077999</v>
      </c>
    </row>
    <row r="474">
      <c r="A474" s="3" t="n">
        <v>45371.4593684838</v>
      </c>
      <c r="B474" t="n">
        <v>0.4932058484499999</v>
      </c>
      <c r="C474" t="n">
        <v>0.0701142786166668</v>
      </c>
      <c r="D474" t="n">
        <v>2.33195272345</v>
      </c>
      <c r="E474" t="n">
        <v>-0.1620578629621216</v>
      </c>
      <c r="F474" t="n">
        <v>-10.1753604267</v>
      </c>
      <c r="G474" t="n">
        <v>-9.600002419594782</v>
      </c>
    </row>
    <row r="475">
      <c r="A475" s="3" t="n">
        <v>45371.45936905093</v>
      </c>
      <c r="B475" t="n">
        <v>-1.5945416767</v>
      </c>
      <c r="C475" t="n">
        <v>0.1554390371325179</v>
      </c>
      <c r="D475" t="n">
        <v>-0.39743410455</v>
      </c>
      <c r="E475" t="n">
        <v>0.003303652365151677</v>
      </c>
      <c r="F475" t="n">
        <v>-8.9471363541</v>
      </c>
      <c r="G475" t="n">
        <v>-9.957759778336392</v>
      </c>
    </row>
    <row r="476">
      <c r="A476" s="3" t="n">
        <v>45371.4593696412</v>
      </c>
      <c r="B476" t="n">
        <v>0.5027869455</v>
      </c>
      <c r="C476" t="n">
        <v>0.04391593886794877</v>
      </c>
      <c r="D476" t="n">
        <v>-0.1675956485</v>
      </c>
      <c r="E476" t="n">
        <v>0.2138209962946394</v>
      </c>
      <c r="F476" t="n">
        <v>-11.63581577795</v>
      </c>
      <c r="G476" t="n">
        <v>-10.35173222687369</v>
      </c>
    </row>
    <row r="477">
      <c r="A477" s="3" t="n">
        <v>45371.45937018518</v>
      </c>
      <c r="B477" t="n">
        <v>1.0965403764</v>
      </c>
      <c r="C477" t="n">
        <v>-0.07492881800221474</v>
      </c>
      <c r="D477" t="n">
        <v>-0.42377476645</v>
      </c>
      <c r="E477" t="n">
        <v>0.06117132245571124</v>
      </c>
      <c r="F477" t="n">
        <v>-11.9446762197</v>
      </c>
      <c r="G477" t="n">
        <v>-11.32467043246868</v>
      </c>
    </row>
    <row r="478">
      <c r="A478" s="3" t="n">
        <v>45371.45937074074</v>
      </c>
      <c r="B478" t="n">
        <v>-0.73980386935</v>
      </c>
      <c r="C478" t="n">
        <v>0.0314425201290211</v>
      </c>
      <c r="D478" t="n">
        <v>0.39504128195</v>
      </c>
      <c r="E478" t="n">
        <v>-0.3614704673184159</v>
      </c>
      <c r="F478" t="n">
        <v>-10.71165669525</v>
      </c>
      <c r="G478" t="n">
        <v>-11.76496912985679</v>
      </c>
    </row>
    <row r="479">
      <c r="A479" s="3" t="n">
        <v>45371.45937133102</v>
      </c>
      <c r="B479" t="n">
        <v>0.7230443045</v>
      </c>
      <c r="C479" t="n">
        <v>0.2273107177196976</v>
      </c>
      <c r="D479" t="n">
        <v>-0.9840188742999999</v>
      </c>
      <c r="E479" t="n">
        <v>-0.8451097343891633</v>
      </c>
      <c r="F479" t="n">
        <v>-11.99495491425</v>
      </c>
      <c r="G479" t="n">
        <v>-11.89566676625633</v>
      </c>
    </row>
    <row r="480">
      <c r="A480" s="3" t="n">
        <v>45371.45937186343</v>
      </c>
      <c r="B480" t="n">
        <v>-0.7038919170499999</v>
      </c>
      <c r="C480" t="n">
        <v>0.3426178570434742</v>
      </c>
      <c r="D480" t="n">
        <v>-0.52672497815</v>
      </c>
      <c r="E480" t="n">
        <v>-0.5511247920043139</v>
      </c>
      <c r="F480" t="n">
        <v>-13.206419422</v>
      </c>
      <c r="G480" t="n">
        <v>-11.89510307818558</v>
      </c>
    </row>
    <row r="481">
      <c r="A481" s="3" t="n">
        <v>45371.45937299768</v>
      </c>
      <c r="B481" t="n">
        <v>0.48842020325</v>
      </c>
      <c r="C481" t="n">
        <v>0.1421352991675996</v>
      </c>
      <c r="D481" t="n">
        <v>-1.54426298215</v>
      </c>
      <c r="E481" t="n">
        <v>-0.6183568984719131</v>
      </c>
      <c r="F481" t="n">
        <v>-11.5448394859</v>
      </c>
      <c r="G481" t="n">
        <v>-11.46185364769817</v>
      </c>
    </row>
    <row r="482">
      <c r="A482" s="3" t="n">
        <v>45371.45937356482</v>
      </c>
      <c r="B482" t="n">
        <v>0.8164232258</v>
      </c>
      <c r="C482" t="n">
        <v>-0.04554400278321699</v>
      </c>
      <c r="D482" t="n">
        <v>-0.39743410455</v>
      </c>
      <c r="E482" t="n">
        <v>-0.823147318816669</v>
      </c>
      <c r="F482" t="n">
        <v>-9.21527958505</v>
      </c>
      <c r="G482" t="n">
        <v>-11.28483833469432</v>
      </c>
    </row>
    <row r="483">
      <c r="A483" s="3" t="n">
        <v>45371.45937413195</v>
      </c>
      <c r="B483" t="n">
        <v>0.1628100033</v>
      </c>
      <c r="C483" t="n">
        <v>0.1176410763051286</v>
      </c>
      <c r="D483" t="n">
        <v>-0.1101286795</v>
      </c>
      <c r="E483" t="n">
        <v>-0.4215621210418427</v>
      </c>
      <c r="F483" t="n">
        <v>-12.9430520296</v>
      </c>
      <c r="G483" t="n">
        <v>-10.83740713960679</v>
      </c>
    </row>
    <row r="484">
      <c r="A484" s="3" t="n">
        <v>45371.4593746875</v>
      </c>
      <c r="B484" t="n">
        <v>-0.49081302585</v>
      </c>
      <c r="C484" t="n">
        <v>0.1818942699644527</v>
      </c>
      <c r="D484" t="n">
        <v>0.4094080242</v>
      </c>
      <c r="E484" t="n">
        <v>0.1744541772011661</v>
      </c>
      <c r="F484" t="n">
        <v>-9.509773284549999</v>
      </c>
      <c r="G484" t="n">
        <v>-10.92839168387276</v>
      </c>
    </row>
    <row r="485">
      <c r="A485" s="3" t="n">
        <v>45371.4593752662</v>
      </c>
      <c r="B485" t="n">
        <v>0.28730542505</v>
      </c>
      <c r="C485" t="n">
        <v>0.4681085737608406</v>
      </c>
      <c r="D485" t="n">
        <v>-0.8331827906499999</v>
      </c>
      <c r="E485" t="n">
        <v>0.1215920361482521</v>
      </c>
      <c r="F485" t="n">
        <v>-10.77630213205</v>
      </c>
      <c r="G485" t="n">
        <v>-10.5830011279829</v>
      </c>
    </row>
    <row r="486">
      <c r="A486" s="3" t="n">
        <v>45371.45937582176</v>
      </c>
      <c r="B486" t="n">
        <v>-0.18674803595</v>
      </c>
      <c r="C486" t="n">
        <v>0.5908265916318198</v>
      </c>
      <c r="D486" t="n">
        <v>0.1340765188</v>
      </c>
      <c r="E486" t="n">
        <v>0.5854758868016334</v>
      </c>
      <c r="F486" t="n">
        <v>-10.8289736492</v>
      </c>
      <c r="G486" t="n">
        <v>-10.81528384011192</v>
      </c>
    </row>
    <row r="487">
      <c r="A487" s="3" t="n">
        <v>45371.45937637732</v>
      </c>
      <c r="B487" t="n">
        <v>1.6974918884</v>
      </c>
      <c r="C487" t="n">
        <v>0.8467769334671353</v>
      </c>
      <c r="D487" t="n">
        <v>3.07655204465</v>
      </c>
      <c r="E487" t="n">
        <v>0.7676967936468553</v>
      </c>
      <c r="F487" t="n">
        <v>-10.2543627991</v>
      </c>
      <c r="G487" t="n">
        <v>-11.02479020757777</v>
      </c>
    </row>
    <row r="488">
      <c r="A488" s="3" t="n">
        <v>45371.45937694445</v>
      </c>
      <c r="B488" t="n">
        <v>1.503555578</v>
      </c>
      <c r="C488" t="n">
        <v>0.882349699117485</v>
      </c>
      <c r="D488" t="n">
        <v>-0.1292908736</v>
      </c>
      <c r="E488" t="n">
        <v>0.6523110868264588</v>
      </c>
      <c r="F488" t="n">
        <v>-13.553574832</v>
      </c>
      <c r="G488" t="n">
        <v>-10.7700721204625</v>
      </c>
    </row>
    <row r="489">
      <c r="A489" s="3" t="n">
        <v>45371.45937751157</v>
      </c>
      <c r="B489" t="n">
        <v>1.0247164718</v>
      </c>
      <c r="C489" t="n">
        <v>1.069443345187183</v>
      </c>
      <c r="D489" t="n">
        <v>-1.07978081155</v>
      </c>
      <c r="E489" t="n">
        <v>0.439712515742542</v>
      </c>
      <c r="F489" t="n">
        <v>-8.382096794400001</v>
      </c>
      <c r="G489" t="n">
        <v>-11.22449621135772</v>
      </c>
    </row>
    <row r="490">
      <c r="A490" s="3" t="n">
        <v>45371.4593780787</v>
      </c>
      <c r="B490" t="n">
        <v>1.03429756885</v>
      </c>
      <c r="C490" t="n">
        <v>1.008634320157695</v>
      </c>
      <c r="D490" t="n">
        <v>2.67192966565</v>
      </c>
      <c r="E490" t="n">
        <v>0.6167769991523327</v>
      </c>
      <c r="F490" t="n">
        <v>-12.050019254</v>
      </c>
      <c r="G490" t="n">
        <v>-11.28155018095085</v>
      </c>
    </row>
    <row r="491">
      <c r="A491" s="3" t="n">
        <v>45371.45937863426</v>
      </c>
      <c r="B491" t="n">
        <v>0.4955986710499999</v>
      </c>
      <c r="C491" t="n">
        <v>1.016503208120749</v>
      </c>
      <c r="D491" t="n">
        <v>-0.21548152045</v>
      </c>
      <c r="E491" t="n">
        <v>0.3147610961972036</v>
      </c>
      <c r="F491" t="n">
        <v>-11.0013549429</v>
      </c>
      <c r="G491" t="n">
        <v>-10.99689799191996</v>
      </c>
    </row>
    <row r="492">
      <c r="A492" s="3" t="n">
        <v>45371.45937920139</v>
      </c>
      <c r="B492" t="n">
        <v>-0.29448389285</v>
      </c>
      <c r="C492" t="n">
        <v>0.5400847900367148</v>
      </c>
      <c r="D492" t="n">
        <v>-1.1157025705</v>
      </c>
      <c r="E492" t="n">
        <v>0.3444899442425418</v>
      </c>
      <c r="F492" t="n">
        <v>-10.70687105005</v>
      </c>
      <c r="G492" t="n">
        <v>-10.70605590941518</v>
      </c>
    </row>
    <row r="493">
      <c r="A493" s="3" t="n">
        <v>45371.45937978009</v>
      </c>
      <c r="B493" t="n">
        <v>1.7764942608</v>
      </c>
      <c r="C493" t="n">
        <v>0.5104404986308873</v>
      </c>
      <c r="D493" t="n">
        <v>0.5961560601499999</v>
      </c>
      <c r="E493" t="n">
        <v>0.3936238209868309</v>
      </c>
      <c r="F493" t="n">
        <v>-11.228810383</v>
      </c>
      <c r="G493" t="n">
        <v>-10.12345595416716</v>
      </c>
    </row>
    <row r="494">
      <c r="A494" s="3" t="n">
        <v>45371.45938033565</v>
      </c>
      <c r="B494" t="n">
        <v>0.3327984744</v>
      </c>
      <c r="C494" t="n">
        <v>0.4146383289706306</v>
      </c>
      <c r="D494" t="n">
        <v>1.838746875</v>
      </c>
      <c r="E494" t="n">
        <v>0.465148131286365</v>
      </c>
      <c r="F494" t="n">
        <v>-9.75876412805</v>
      </c>
      <c r="G494" t="n">
        <v>-9.663629702103407</v>
      </c>
    </row>
    <row r="495">
      <c r="A495" s="3" t="n">
        <v>45371.4593808912</v>
      </c>
      <c r="B495" t="n">
        <v>0.39743410455</v>
      </c>
      <c r="C495" t="n">
        <v>0.09812931742237786</v>
      </c>
      <c r="D495" t="n">
        <v>-0.3375841196</v>
      </c>
      <c r="E495" t="n">
        <v>0.09450563452109573</v>
      </c>
      <c r="F495" t="n">
        <v>-7.706938361849999</v>
      </c>
      <c r="G495" t="n">
        <v>-8.77452139239</v>
      </c>
    </row>
    <row r="496">
      <c r="A496" s="3" t="n">
        <v>45371.45938145833</v>
      </c>
      <c r="B496" t="n">
        <v>-0.8379684358499999</v>
      </c>
      <c r="C496" t="n">
        <v>0.2667058595156185</v>
      </c>
      <c r="D496" t="n">
        <v>1.0606284241</v>
      </c>
      <c r="E496" t="n">
        <v>0.3153197094980196</v>
      </c>
      <c r="F496" t="n">
        <v>-8.992619596799999</v>
      </c>
      <c r="G496" t="n">
        <v>-8.543762757111329</v>
      </c>
    </row>
    <row r="497">
      <c r="A497" s="3" t="n">
        <v>45371.45938202546</v>
      </c>
      <c r="B497" t="n">
        <v>0.96486648685</v>
      </c>
      <c r="C497" t="n">
        <v>0.2262099726906767</v>
      </c>
      <c r="D497" t="n">
        <v>-1.9057851344</v>
      </c>
      <c r="E497" t="n">
        <v>0.009622015239976689</v>
      </c>
      <c r="F497" t="n">
        <v>-7.606380972749999</v>
      </c>
      <c r="G497" t="n">
        <v>-8.247523405333355</v>
      </c>
    </row>
    <row r="498">
      <c r="A498" s="3" t="n">
        <v>45371.45938258102</v>
      </c>
      <c r="B498" t="n">
        <v>-0.6560158517499999</v>
      </c>
      <c r="C498" t="n">
        <v>-0.1108368842171331</v>
      </c>
      <c r="D498" t="n">
        <v>1.3551221236</v>
      </c>
      <c r="E498" t="n">
        <v>-0.2005429293505834</v>
      </c>
      <c r="F498" t="n">
        <v>-6.89530078125</v>
      </c>
      <c r="G498" t="n">
        <v>-8.034997092572633</v>
      </c>
    </row>
    <row r="499">
      <c r="A499" s="3" t="n">
        <v>45371.45938314815</v>
      </c>
      <c r="B499" t="n">
        <v>-0.36152215225</v>
      </c>
      <c r="C499" t="n">
        <v>-0.07891006644965051</v>
      </c>
      <c r="D499" t="n">
        <v>-1.00556408435</v>
      </c>
      <c r="E499" t="n">
        <v>-0.3793047861460385</v>
      </c>
      <c r="F499" t="n">
        <v>-10.0053719556</v>
      </c>
      <c r="G499" t="n">
        <v>-7.991645161805964</v>
      </c>
    </row>
    <row r="500">
      <c r="A500" s="3" t="n">
        <v>45371.45938371528</v>
      </c>
      <c r="B500" t="n">
        <v>1.72621556625</v>
      </c>
      <c r="C500" t="n">
        <v>-0.1515504375252918</v>
      </c>
      <c r="D500" t="n">
        <v>-0.39025563675</v>
      </c>
      <c r="E500" t="n">
        <v>-0.1403310127235434</v>
      </c>
      <c r="F500" t="n">
        <v>-9.059657856199999</v>
      </c>
      <c r="G500" t="n">
        <v>-8.761763283629861</v>
      </c>
    </row>
    <row r="501">
      <c r="A501" s="3" t="n">
        <v>45371.45938428241</v>
      </c>
      <c r="B501" t="n">
        <v>-1.09894300565</v>
      </c>
      <c r="C501" t="n">
        <v>-0.003021774040792485</v>
      </c>
      <c r="D501" t="n">
        <v>-0.9097923404499999</v>
      </c>
      <c r="E501" t="n">
        <v>-0.5321648800624723</v>
      </c>
      <c r="F501" t="n">
        <v>-7.963117479799999</v>
      </c>
      <c r="G501" t="n">
        <v>-9.278967513345247</v>
      </c>
    </row>
    <row r="502">
      <c r="A502" s="3" t="n">
        <v>45371.45938484954</v>
      </c>
      <c r="B502" t="n">
        <v>-0.7469921438</v>
      </c>
      <c r="C502" t="n">
        <v>-0.08431849107296058</v>
      </c>
      <c r="D502" t="n">
        <v>1.04386885925</v>
      </c>
      <c r="E502" t="n">
        <v>-0.3995862184681829</v>
      </c>
      <c r="F502" t="n">
        <v>-8.63349026715</v>
      </c>
      <c r="G502" t="n">
        <v>-9.430036167757718</v>
      </c>
    </row>
    <row r="503">
      <c r="A503" s="3" t="n">
        <v>45371.45938540509</v>
      </c>
      <c r="B503" t="n">
        <v>0.07182390459999999</v>
      </c>
      <c r="C503" t="n">
        <v>0.02213758657237765</v>
      </c>
      <c r="D503" t="n">
        <v>-1.16837408765</v>
      </c>
      <c r="E503" t="n">
        <v>-1.054068712482288</v>
      </c>
      <c r="F503" t="n">
        <v>-9.51216610715</v>
      </c>
      <c r="G503" t="n">
        <v>-9.434238694461564</v>
      </c>
    </row>
    <row r="504">
      <c r="A504" s="3" t="n">
        <v>45371.45938597222</v>
      </c>
      <c r="B504" t="n">
        <v>0.1340765188</v>
      </c>
      <c r="C504" t="n">
        <v>-0.1710054595658513</v>
      </c>
      <c r="D504" t="n">
        <v>-0.7541706116</v>
      </c>
      <c r="E504" t="n">
        <v>-0.807660423971564</v>
      </c>
      <c r="F504" t="n">
        <v>-12.6605420564</v>
      </c>
      <c r="G504" t="n">
        <v>-9.093576086837903</v>
      </c>
    </row>
    <row r="505">
      <c r="A505" s="3" t="n">
        <v>45371.4593865625</v>
      </c>
      <c r="B505" t="n">
        <v>0.6703727873499999</v>
      </c>
      <c r="C505" t="n">
        <v>-0.1198836674277393</v>
      </c>
      <c r="D505" t="n">
        <v>-2.50672683975</v>
      </c>
      <c r="E505" t="n">
        <v>-0.5489636715124724</v>
      </c>
      <c r="F505" t="n">
        <v>-8.3054872446</v>
      </c>
      <c r="G505" t="n">
        <v>-9.29779783577928</v>
      </c>
    </row>
    <row r="506">
      <c r="A506" s="3" t="n">
        <v>45371.45938710648</v>
      </c>
      <c r="B506" t="n">
        <v>-0.3423697648</v>
      </c>
      <c r="C506" t="n">
        <v>0.01660841899965041</v>
      </c>
      <c r="D506" t="n">
        <v>0.02154521005</v>
      </c>
      <c r="E506" t="n">
        <v>-0.9093384685717975</v>
      </c>
      <c r="F506" t="n">
        <v>-6.691793180449999</v>
      </c>
      <c r="G506" t="n">
        <v>-9.40030190205259</v>
      </c>
    </row>
    <row r="507">
      <c r="A507" s="3" t="n">
        <v>45371.45938766203</v>
      </c>
      <c r="B507" t="n">
        <v>-0.5099654133</v>
      </c>
      <c r="C507" t="n">
        <v>0.004621263801049019</v>
      </c>
      <c r="D507" t="n">
        <v>-1.7429751311</v>
      </c>
      <c r="E507" t="n">
        <v>-1.393223221923081</v>
      </c>
      <c r="F507" t="n">
        <v>-9.54568523685</v>
      </c>
      <c r="G507" t="n">
        <v>-8.71914346843324</v>
      </c>
    </row>
    <row r="508">
      <c r="A508" s="3" t="n">
        <v>45371.45938822917</v>
      </c>
      <c r="B508" t="n">
        <v>-0.208293246</v>
      </c>
      <c r="C508" t="n">
        <v>-0.127115306015385</v>
      </c>
      <c r="D508" t="n">
        <v>1.30723625165</v>
      </c>
      <c r="E508" t="n">
        <v>-1.074470499145341</v>
      </c>
      <c r="F508" t="n">
        <v>-9.203315472049999</v>
      </c>
      <c r="G508" t="n">
        <v>-8.693526532731376</v>
      </c>
    </row>
    <row r="509">
      <c r="A509" s="3" t="n">
        <v>45371.45938880787</v>
      </c>
      <c r="B509" t="n">
        <v>0.7876897413</v>
      </c>
      <c r="C509" t="n">
        <v>-0.1947622863544295</v>
      </c>
      <c r="D509" t="n">
        <v>-0.7805112734999999</v>
      </c>
      <c r="E509" t="n">
        <v>-0.9199372398673686</v>
      </c>
      <c r="F509" t="n">
        <v>-9.842561952300001</v>
      </c>
      <c r="G509" t="n">
        <v>-8.82080958046634</v>
      </c>
    </row>
    <row r="510">
      <c r="A510" s="3" t="n">
        <v>45371.45938936342</v>
      </c>
      <c r="B510" t="n">
        <v>-1.21146450775</v>
      </c>
      <c r="C510" t="n">
        <v>-0.005424517587412525</v>
      </c>
      <c r="D510" t="n">
        <v>-4.10366133905</v>
      </c>
      <c r="E510" t="n">
        <v>-0.4583365784960385</v>
      </c>
      <c r="F510" t="n">
        <v>-8.609552234499999</v>
      </c>
      <c r="G510" t="n">
        <v>-9.778273120954571</v>
      </c>
    </row>
    <row r="511">
      <c r="A511" s="3" t="n">
        <v>45371.45938991898</v>
      </c>
      <c r="B511" t="n">
        <v>0.8475495329</v>
      </c>
      <c r="C511" t="n">
        <v>0.1999847046582757</v>
      </c>
      <c r="D511" t="n">
        <v>-0.2035076008</v>
      </c>
      <c r="E511" t="n">
        <v>-0.608696593864221</v>
      </c>
      <c r="F511" t="n">
        <v>-8.085220078949998</v>
      </c>
      <c r="G511" t="n">
        <v>-10.33613867042276</v>
      </c>
    </row>
    <row r="512">
      <c r="A512" s="3" t="n">
        <v>45371.45939048611</v>
      </c>
      <c r="B512" t="n">
        <v>-0.14605043845</v>
      </c>
      <c r="C512" t="n">
        <v>0.227269776670397</v>
      </c>
      <c r="D512" t="n">
        <v>1.769315793</v>
      </c>
      <c r="E512" t="n">
        <v>0.1361237998582756</v>
      </c>
      <c r="F512" t="n">
        <v>-13.33091484375</v>
      </c>
      <c r="G512" t="n">
        <v>-10.34490519832101</v>
      </c>
    </row>
    <row r="513">
      <c r="A513" s="3" t="n">
        <v>45371.45939106482</v>
      </c>
      <c r="B513" t="n">
        <v>0.4501056217</v>
      </c>
      <c r="C513" t="n">
        <v>0.1436341621835668</v>
      </c>
      <c r="D513" t="n">
        <v>0.4333460568499999</v>
      </c>
      <c r="E513" t="n">
        <v>0.2274382956069935</v>
      </c>
      <c r="F513" t="n">
        <v>-10.74039017975</v>
      </c>
      <c r="G513" t="n">
        <v>-10.89024710711541</v>
      </c>
    </row>
    <row r="514">
      <c r="A514" s="3" t="n">
        <v>45371.45939162037</v>
      </c>
      <c r="B514" t="n">
        <v>1.1516145228</v>
      </c>
      <c r="C514" t="n">
        <v>0.2419752941022151</v>
      </c>
      <c r="D514" t="n">
        <v>1.20189321735</v>
      </c>
      <c r="E514" t="n">
        <v>1.015376700633569</v>
      </c>
      <c r="F514" t="n">
        <v>-11.14740538135</v>
      </c>
      <c r="G514" t="n">
        <v>-11.19281515418266</v>
      </c>
    </row>
    <row r="515">
      <c r="A515" s="3" t="n">
        <v>45371.45939222222</v>
      </c>
      <c r="B515" t="n">
        <v>-0.335191297</v>
      </c>
      <c r="C515" t="n">
        <v>0.6346467499321696</v>
      </c>
      <c r="D515" t="n">
        <v>0.1292908736</v>
      </c>
      <c r="E515" t="n">
        <v>1.588914488345925</v>
      </c>
      <c r="F515" t="n">
        <v>-10.7308090827</v>
      </c>
      <c r="G515" t="n">
        <v>-11.20082261536786</v>
      </c>
    </row>
    <row r="516">
      <c r="A516" s="3" t="n">
        <v>45371.45939274305</v>
      </c>
      <c r="B516" t="n">
        <v>0.2011147782</v>
      </c>
      <c r="C516" t="n">
        <v>0.8238726908861329</v>
      </c>
      <c r="D516" t="n">
        <v>3.28005964545</v>
      </c>
      <c r="E516" t="n">
        <v>1.770048114303968</v>
      </c>
      <c r="F516" t="n">
        <v>-10.71165669525</v>
      </c>
      <c r="G516" t="n">
        <v>-10.96422067968593</v>
      </c>
    </row>
    <row r="517">
      <c r="A517" s="3" t="n">
        <v>45371.45939332176</v>
      </c>
      <c r="B517" t="n">
        <v>0.90500669525</v>
      </c>
      <c r="C517" t="n">
        <v>1.064717431400819</v>
      </c>
      <c r="D517" t="n">
        <v>-0.17956956815</v>
      </c>
      <c r="E517" t="n">
        <v>1.406832474753384</v>
      </c>
      <c r="F517" t="n">
        <v>-12.0524120766</v>
      </c>
      <c r="G517" t="n">
        <v>-10.62160433135784</v>
      </c>
    </row>
    <row r="518">
      <c r="A518" s="3" t="n">
        <v>45371.45939388889</v>
      </c>
      <c r="B518" t="n">
        <v>2.12605230005</v>
      </c>
      <c r="C518" t="n">
        <v>1.285330618638349</v>
      </c>
      <c r="D518" t="n">
        <v>2.59771293845</v>
      </c>
      <c r="E518" t="n">
        <v>1.62474903897483</v>
      </c>
      <c r="F518" t="n">
        <v>-9.842561952300001</v>
      </c>
      <c r="G518" t="n">
        <v>-11.00679178166308</v>
      </c>
    </row>
    <row r="519">
      <c r="A519" s="3" t="n">
        <v>45371.45939501157</v>
      </c>
      <c r="B519" t="n">
        <v>1.92015187665</v>
      </c>
      <c r="C519" t="n">
        <v>1.574040383399538</v>
      </c>
      <c r="D519" t="n">
        <v>1.7980492775</v>
      </c>
      <c r="E519" t="n">
        <v>1.173309278547672</v>
      </c>
      <c r="F519" t="n">
        <v>-9.742004563199998</v>
      </c>
      <c r="G519" t="n">
        <v>-11.02371954541914</v>
      </c>
    </row>
    <row r="520">
      <c r="A520" s="3" t="n">
        <v>45371.45939504629</v>
      </c>
      <c r="B520" t="n">
        <v>1.68551796875</v>
      </c>
      <c r="C520" t="n">
        <v>1.616606502044061</v>
      </c>
      <c r="D520" t="n">
        <v>2.16914272015</v>
      </c>
      <c r="E520" t="n">
        <v>1.191223422134735</v>
      </c>
      <c r="F520" t="n">
        <v>-11.9135499126</v>
      </c>
      <c r="G520" t="n">
        <v>-11.00067099192567</v>
      </c>
    </row>
    <row r="521">
      <c r="A521" s="3" t="n">
        <v>45371.45939615741</v>
      </c>
      <c r="B521" t="n">
        <v>0.7254469337499999</v>
      </c>
      <c r="C521" t="n">
        <v>1.393168656716671</v>
      </c>
      <c r="D521" t="n">
        <v>-1.9033923118</v>
      </c>
      <c r="E521" t="n">
        <v>0.8683907214891631</v>
      </c>
      <c r="F521" t="n">
        <v>-12.47618684305</v>
      </c>
      <c r="G521" t="n">
        <v>-11.23636342368325</v>
      </c>
    </row>
    <row r="522">
      <c r="A522" s="3" t="n">
        <v>45371.45939668982</v>
      </c>
      <c r="B522" t="n">
        <v>1.92493752185</v>
      </c>
      <c r="C522" t="n">
        <v>1.177020558378558</v>
      </c>
      <c r="D522" t="n">
        <v>2.1835094624</v>
      </c>
      <c r="E522" t="n">
        <v>0.9824743612139888</v>
      </c>
      <c r="F522" t="n">
        <v>-11.08036712195</v>
      </c>
      <c r="G522" t="n">
        <v>-11.38198593558779</v>
      </c>
    </row>
    <row r="523">
      <c r="A523" s="3" t="n">
        <v>45371.45939725694</v>
      </c>
      <c r="B523" t="n">
        <v>0.9433114701499999</v>
      </c>
      <c r="C523" t="n">
        <v>1.001763173109676</v>
      </c>
      <c r="D523" t="n">
        <v>-0.474053461</v>
      </c>
      <c r="E523" t="n">
        <v>0.8158945582136383</v>
      </c>
      <c r="F523" t="n">
        <v>-10.56800888605</v>
      </c>
      <c r="G523" t="n">
        <v>-11.39893610148138</v>
      </c>
    </row>
    <row r="524">
      <c r="A524" s="3" t="n">
        <v>45371.45939782407</v>
      </c>
      <c r="B524" t="n">
        <v>-0.39264845935</v>
      </c>
      <c r="C524" t="n">
        <v>0.9496379252255271</v>
      </c>
      <c r="D524" t="n">
        <v>2.98317312335</v>
      </c>
      <c r="E524" t="n">
        <v>1.245071211520283</v>
      </c>
      <c r="F524" t="n">
        <v>-11.3078127554</v>
      </c>
      <c r="G524" t="n">
        <v>-11.60464752399048</v>
      </c>
    </row>
    <row r="525">
      <c r="A525" s="3" t="n">
        <v>45371.45939839121</v>
      </c>
      <c r="B525" t="n">
        <v>1.38623862405</v>
      </c>
      <c r="C525" t="n">
        <v>1.077898506233103</v>
      </c>
      <c r="D525" t="n">
        <v>0.7230443045</v>
      </c>
      <c r="E525" t="n">
        <v>1.299414408175761</v>
      </c>
      <c r="F525" t="n">
        <v>-12.7275803158</v>
      </c>
      <c r="G525" t="n">
        <v>-11.54718556118243</v>
      </c>
    </row>
    <row r="526">
      <c r="A526" s="3" t="n">
        <v>45371.45939894676</v>
      </c>
      <c r="B526" t="n">
        <v>1.5945416767</v>
      </c>
      <c r="C526" t="n">
        <v>0.9232083862737789</v>
      </c>
      <c r="D526" t="n">
        <v>1.31680754205</v>
      </c>
      <c r="E526" t="n">
        <v>1.64798618189138</v>
      </c>
      <c r="F526" t="n">
        <v>-10.8577071337</v>
      </c>
      <c r="G526" t="n">
        <v>-11.55909513183535</v>
      </c>
    </row>
    <row r="527">
      <c r="A527" s="3" t="n">
        <v>45371.45939951389</v>
      </c>
      <c r="B527" t="n">
        <v>1.17076691025</v>
      </c>
      <c r="C527" t="n">
        <v>0.7305682452637549</v>
      </c>
      <c r="D527" t="n">
        <v>2.25773599625</v>
      </c>
      <c r="E527" t="n">
        <v>1.451656523126927</v>
      </c>
      <c r="F527" t="n">
        <v>-10.6206804032</v>
      </c>
      <c r="G527" t="n">
        <v>-11.96903346949304</v>
      </c>
    </row>
    <row r="528">
      <c r="A528" s="3" t="n">
        <v>45371.45940006944</v>
      </c>
      <c r="B528" t="n">
        <v>0.6727754166</v>
      </c>
      <c r="C528" t="n">
        <v>0.8675853189263427</v>
      </c>
      <c r="D528" t="n">
        <v>1.57538928925</v>
      </c>
      <c r="E528" t="n">
        <v>1.303401280016903</v>
      </c>
      <c r="F528" t="n">
        <v>-13.91509698425</v>
      </c>
      <c r="G528" t="n">
        <v>-11.67470890613138</v>
      </c>
    </row>
    <row r="529">
      <c r="A529" s="3" t="n">
        <v>45371.45940064815</v>
      </c>
      <c r="B529" t="n">
        <v>0.8810686625999998</v>
      </c>
      <c r="C529" t="n">
        <v>0.9986028487060634</v>
      </c>
      <c r="D529" t="n">
        <v>-0.6009417053499999</v>
      </c>
      <c r="E529" t="n">
        <v>0.9042400621007018</v>
      </c>
      <c r="F529" t="n">
        <v>-11.01572168515</v>
      </c>
      <c r="G529" t="n">
        <v>-11.60423927932299</v>
      </c>
    </row>
    <row r="530">
      <c r="A530" s="3" t="n">
        <v>45371.45940121528</v>
      </c>
      <c r="B530" t="n">
        <v>-0.6703727873499999</v>
      </c>
      <c r="C530" t="n">
        <v>0.5829053558167848</v>
      </c>
      <c r="D530" t="n">
        <v>1.55383427255</v>
      </c>
      <c r="E530" t="n">
        <v>0.7353959744792562</v>
      </c>
      <c r="F530" t="n">
        <v>-10.70208540485</v>
      </c>
      <c r="G530" t="n">
        <v>-10.87646800950772</v>
      </c>
    </row>
    <row r="531">
      <c r="A531" s="3" t="n">
        <v>45371.45940232639</v>
      </c>
      <c r="B531" t="n">
        <v>1.2617432023</v>
      </c>
      <c r="C531" t="n">
        <v>0.3963907821428915</v>
      </c>
      <c r="D531" t="n">
        <v>0.8331827906499999</v>
      </c>
      <c r="E531" t="n">
        <v>0.259668616619348</v>
      </c>
      <c r="F531" t="n">
        <v>-11.2695079805</v>
      </c>
      <c r="G531" t="n">
        <v>-10.34849941555364</v>
      </c>
    </row>
    <row r="532">
      <c r="A532" s="3" t="n">
        <v>45371.45940236111</v>
      </c>
      <c r="B532" t="n">
        <v>1.1516145228</v>
      </c>
      <c r="C532" t="n">
        <v>0.3744011639748262</v>
      </c>
      <c r="D532" t="n">
        <v>-1.28328841235</v>
      </c>
      <c r="E532" t="n">
        <v>-0.3006929424374134</v>
      </c>
      <c r="F532" t="n">
        <v>-8.21690377515</v>
      </c>
      <c r="G532" t="n">
        <v>-9.337878642998859</v>
      </c>
    </row>
    <row r="533">
      <c r="A533" s="3" t="n">
        <v>45371.45940289352</v>
      </c>
      <c r="B533" t="n">
        <v>0.3663176041</v>
      </c>
      <c r="C533" t="n">
        <v>0.3265996886490685</v>
      </c>
      <c r="D533" t="n">
        <v>0.53151062335</v>
      </c>
      <c r="E533" t="n">
        <v>-0.7865268417690001</v>
      </c>
      <c r="F533" t="n">
        <v>-10.7284162601</v>
      </c>
      <c r="G533" t="n">
        <v>-9.059108432347459</v>
      </c>
    </row>
    <row r="534">
      <c r="A534" s="3" t="n">
        <v>45371.45940347222</v>
      </c>
      <c r="B534" t="n">
        <v>-0.8667019203499999</v>
      </c>
      <c r="C534" t="n">
        <v>0.370973225465036</v>
      </c>
      <c r="D534" t="n">
        <v>-1.6639727587</v>
      </c>
      <c r="E534" t="n">
        <v>-0.4390562702688823</v>
      </c>
      <c r="F534" t="n">
        <v>-6.21534689685</v>
      </c>
      <c r="G534" t="n">
        <v>-8.899349165851772</v>
      </c>
    </row>
    <row r="535">
      <c r="A535" s="3" t="n">
        <v>45371.45940402778</v>
      </c>
      <c r="B535" t="n">
        <v>0.56742257565</v>
      </c>
      <c r="C535" t="n">
        <v>0.3826709816216794</v>
      </c>
      <c r="D535" t="n">
        <v>-1.2210456048</v>
      </c>
      <c r="E535" t="n">
        <v>-1.470700374506531</v>
      </c>
      <c r="F535" t="n">
        <v>-8.89925048215</v>
      </c>
      <c r="G535" t="n">
        <v>-8.757075224884057</v>
      </c>
    </row>
    <row r="536">
      <c r="A536" s="3" t="n">
        <v>45371.45940459491</v>
      </c>
      <c r="B536" t="n">
        <v>0.5123582359</v>
      </c>
      <c r="C536" t="n">
        <v>0.09850875934160862</v>
      </c>
      <c r="D536" t="n">
        <v>-1.7022775336</v>
      </c>
      <c r="E536" t="n">
        <v>-1.28430434928695</v>
      </c>
      <c r="F536" t="n">
        <v>-8.987833951599999</v>
      </c>
      <c r="G536" t="n">
        <v>-9.006814688386038</v>
      </c>
    </row>
    <row r="537">
      <c r="A537" s="3" t="n">
        <v>45371.45940517361</v>
      </c>
      <c r="B537" t="n">
        <v>0.1340765188</v>
      </c>
      <c r="C537" t="n">
        <v>0.1104736495586249</v>
      </c>
      <c r="D537" t="n">
        <v>-1.13246213535</v>
      </c>
      <c r="E537" t="n">
        <v>-1.144798786753383</v>
      </c>
      <c r="F537" t="n">
        <v>-12.23676728995</v>
      </c>
      <c r="G537" t="n">
        <v>-9.521042954145948</v>
      </c>
    </row>
    <row r="538">
      <c r="A538" s="3" t="n">
        <v>45371.45940572917</v>
      </c>
      <c r="B538" t="n">
        <v>0.5722180274999999</v>
      </c>
      <c r="C538" t="n">
        <v>0.1559529147362475</v>
      </c>
      <c r="D538" t="n">
        <v>0.87627321075</v>
      </c>
      <c r="E538" t="n">
        <v>-1.521084633414806</v>
      </c>
      <c r="F538" t="n">
        <v>-6.864174474149999</v>
      </c>
      <c r="G538" t="n">
        <v>-9.286221645507718</v>
      </c>
    </row>
    <row r="539">
      <c r="A539" s="3" t="n">
        <v>45371.45940629629</v>
      </c>
      <c r="B539" t="n">
        <v>-0.39504128195</v>
      </c>
      <c r="C539" t="n">
        <v>0.2463646500611895</v>
      </c>
      <c r="D539" t="n">
        <v>-5.370190186549999</v>
      </c>
      <c r="E539" t="n">
        <v>-1.33726083077005</v>
      </c>
      <c r="F539" t="n">
        <v>-10.19451281415</v>
      </c>
      <c r="G539" t="n">
        <v>-9.397286962949675</v>
      </c>
    </row>
    <row r="540">
      <c r="A540" s="3" t="n">
        <v>45371.4594074074</v>
      </c>
      <c r="B540" t="n">
        <v>-0.0311263071</v>
      </c>
      <c r="C540" t="n">
        <v>0.04588789845361319</v>
      </c>
      <c r="D540" t="n">
        <v>2.3151931586</v>
      </c>
      <c r="E540" t="n">
        <v>-1.157081192980889</v>
      </c>
      <c r="F540" t="n">
        <v>-10.23281758905</v>
      </c>
      <c r="G540" t="n">
        <v>-8.843204677323683</v>
      </c>
    </row>
    <row r="541">
      <c r="A541" s="3" t="n">
        <v>45371.45940744213</v>
      </c>
      <c r="B541" t="n">
        <v>0.14844326105</v>
      </c>
      <c r="C541" t="n">
        <v>-0.2449154603562945</v>
      </c>
      <c r="D541" t="n">
        <v>-2.39420533765</v>
      </c>
      <c r="E541" t="n">
        <v>-1.097968512667485</v>
      </c>
      <c r="F541" t="n">
        <v>-8.190563113249999</v>
      </c>
      <c r="G541" t="n">
        <v>-8.842853695262844</v>
      </c>
    </row>
    <row r="542">
      <c r="A542" s="3" t="n">
        <v>45371.45940797454</v>
      </c>
      <c r="B542" t="n">
        <v>-0.2442051983</v>
      </c>
      <c r="C542" t="n">
        <v>-0.2798244140967374</v>
      </c>
      <c r="D542" t="n">
        <v>-2.10450709</v>
      </c>
      <c r="E542" t="n">
        <v>-0.935340606742543</v>
      </c>
      <c r="F542" t="n">
        <v>-6.993465347749999</v>
      </c>
      <c r="G542" t="n">
        <v>-8.918999360800726</v>
      </c>
    </row>
    <row r="543">
      <c r="A543" s="3" t="n">
        <v>45371.45940854167</v>
      </c>
      <c r="B543" t="n">
        <v>0.1005573891</v>
      </c>
      <c r="C543" t="n">
        <v>-0.1937784439083922</v>
      </c>
      <c r="D543" t="n">
        <v>0.4022295564</v>
      </c>
      <c r="E543" t="n">
        <v>-0.9336216312956902</v>
      </c>
      <c r="F543" t="n">
        <v>-8.9495291767</v>
      </c>
      <c r="G543" t="n">
        <v>-9.259111081575083</v>
      </c>
    </row>
    <row r="544">
      <c r="A544" s="3" t="n">
        <v>45371.45940966435</v>
      </c>
      <c r="B544" t="n">
        <v>-0.7469921438</v>
      </c>
      <c r="C544" t="n">
        <v>-0.2026964148282057</v>
      </c>
      <c r="D544" t="n">
        <v>0.15322890625</v>
      </c>
      <c r="E544" t="n">
        <v>-0.2015603978622384</v>
      </c>
      <c r="F544" t="n">
        <v>-10.0436767305</v>
      </c>
      <c r="G544" t="n">
        <v>-8.850902394668555</v>
      </c>
    </row>
    <row r="545">
      <c r="A545" s="3" t="n">
        <v>45371.45940969908</v>
      </c>
      <c r="B545" t="n">
        <v>-0.9097923404499999</v>
      </c>
      <c r="C545" t="n">
        <v>-0.09104530434918437</v>
      </c>
      <c r="D545" t="n">
        <v>-1.017538004</v>
      </c>
      <c r="E545" t="n">
        <v>-0.189666440127623</v>
      </c>
      <c r="F545" t="n">
        <v>-11.1282529939</v>
      </c>
      <c r="G545" t="n">
        <v>-9.262777740005504</v>
      </c>
    </row>
    <row r="546">
      <c r="A546" s="3" t="n">
        <v>45371.45941024306</v>
      </c>
      <c r="B546" t="n">
        <v>1.1587929906</v>
      </c>
      <c r="C546" t="n">
        <v>0.07671563992272747</v>
      </c>
      <c r="D546" t="n">
        <v>0.5578512852499999</v>
      </c>
      <c r="E546" t="n">
        <v>0.4745215285184163</v>
      </c>
      <c r="F546" t="n">
        <v>-9.27753219925</v>
      </c>
      <c r="G546" t="n">
        <v>-9.839384231950843</v>
      </c>
    </row>
    <row r="547">
      <c r="A547" s="3" t="n">
        <v>45371.45941079861</v>
      </c>
      <c r="B547" t="n">
        <v>0.52433215555</v>
      </c>
      <c r="C547" t="n">
        <v>0.3090651698558283</v>
      </c>
      <c r="D547" t="n">
        <v>-0.28969824765</v>
      </c>
      <c r="E547" t="n">
        <v>0.5560531936827521</v>
      </c>
      <c r="F547" t="n">
        <v>-7.7213051041</v>
      </c>
      <c r="G547" t="n">
        <v>-9.820236599240237</v>
      </c>
    </row>
    <row r="548">
      <c r="A548" s="3" t="n">
        <v>45371.45941136574</v>
      </c>
      <c r="B548" t="n">
        <v>-0.3758888945</v>
      </c>
      <c r="C548" t="n">
        <v>0.6416587332754098</v>
      </c>
      <c r="D548" t="n">
        <v>2.2481548992</v>
      </c>
      <c r="E548" t="n">
        <v>0.6757518377419598</v>
      </c>
      <c r="F548" t="n">
        <v>-10.02930998825</v>
      </c>
      <c r="G548" t="n">
        <v>-9.590403903739887</v>
      </c>
    </row>
    <row r="549">
      <c r="A549" s="3" t="n">
        <v>45371.45941193287</v>
      </c>
      <c r="B549" t="n">
        <v>1.54904862735</v>
      </c>
      <c r="C549" t="n">
        <v>0.7543545605803051</v>
      </c>
      <c r="D549" t="n">
        <v>1.61130124155</v>
      </c>
      <c r="E549" t="n">
        <v>0.917739384441844</v>
      </c>
      <c r="F549" t="n">
        <v>-11.7100423118</v>
      </c>
      <c r="G549" t="n">
        <v>-10.10414725465959</v>
      </c>
    </row>
    <row r="550">
      <c r="A550" s="3" t="n">
        <v>45371.45941248842</v>
      </c>
      <c r="B550" t="n">
        <v>0.6919278040499999</v>
      </c>
      <c r="C550" t="n">
        <v>0.8105258173768088</v>
      </c>
      <c r="D550" t="n">
        <v>-0.7158658366999999</v>
      </c>
      <c r="E550" t="n">
        <v>1.461518561269002</v>
      </c>
      <c r="F550" t="n">
        <v>-9.713280885349999</v>
      </c>
      <c r="G550" t="n">
        <v>-10.57098761598371</v>
      </c>
    </row>
    <row r="551">
      <c r="A551" s="3" t="n">
        <v>45371.45941305556</v>
      </c>
      <c r="B551" t="n">
        <v>0.87867584</v>
      </c>
      <c r="C551" t="n">
        <v>0.7504306890361326</v>
      </c>
      <c r="D551" t="n">
        <v>1.4269460282</v>
      </c>
      <c r="E551" t="n">
        <v>1.187032713701402</v>
      </c>
      <c r="F551" t="n">
        <v>-9.37569676575</v>
      </c>
      <c r="G551" t="n">
        <v>-11.29381884872462</v>
      </c>
    </row>
    <row r="552">
      <c r="A552" s="3" t="n">
        <v>45371.45941417824</v>
      </c>
      <c r="B552" t="n">
        <v>1.086969086</v>
      </c>
      <c r="C552" t="n">
        <v>0.8754810894544314</v>
      </c>
      <c r="D552" t="n">
        <v>2.2170285921</v>
      </c>
      <c r="E552" t="n">
        <v>1.184124207611076</v>
      </c>
      <c r="F552" t="n">
        <v>-12.62222747485</v>
      </c>
      <c r="G552" t="n">
        <v>-11.48219570294759</v>
      </c>
    </row>
    <row r="553">
      <c r="A553" s="3" t="n">
        <v>45371.45941421296</v>
      </c>
      <c r="B553" t="n">
        <v>-0.2442051983</v>
      </c>
      <c r="C553" t="n">
        <v>0.8753197026269256</v>
      </c>
      <c r="D553" t="n">
        <v>0.97683059985</v>
      </c>
      <c r="E553" t="n">
        <v>0.9588057485567626</v>
      </c>
      <c r="F553" t="n">
        <v>-14.0252354704</v>
      </c>
      <c r="G553" t="n">
        <v>-11.46956661221216</v>
      </c>
    </row>
    <row r="554">
      <c r="A554" s="3" t="n">
        <v>45371.45941475694</v>
      </c>
      <c r="B554" t="n">
        <v>1.4700364483</v>
      </c>
      <c r="C554" t="n">
        <v>0.6981425456090928</v>
      </c>
      <c r="D554" t="n">
        <v>2.03028055615</v>
      </c>
      <c r="E554" t="n">
        <v>1.25425227040012</v>
      </c>
      <c r="F554" t="n">
        <v>-10.3884393179</v>
      </c>
      <c r="G554" t="n">
        <v>-11.68226505568267</v>
      </c>
    </row>
    <row r="555">
      <c r="A555" s="3" t="n">
        <v>45371.4594153125</v>
      </c>
      <c r="B555" t="n">
        <v>0.9888045194999999</v>
      </c>
      <c r="C555" t="n">
        <v>0.7066974190263422</v>
      </c>
      <c r="D555" t="n">
        <v>-1.03429756885</v>
      </c>
      <c r="E555" t="n">
        <v>1.431199782648955</v>
      </c>
      <c r="F555" t="n">
        <v>-11.0253027822</v>
      </c>
      <c r="G555" t="n">
        <v>-11.85426295280038</v>
      </c>
    </row>
    <row r="556">
      <c r="A556" s="3" t="n">
        <v>45371.45941587963</v>
      </c>
      <c r="B556" t="n">
        <v>0.4381415087</v>
      </c>
      <c r="C556" t="n">
        <v>0.8385284892882309</v>
      </c>
      <c r="D556" t="n">
        <v>2.185902285</v>
      </c>
      <c r="E556" t="n">
        <v>1.488750531071449</v>
      </c>
      <c r="F556" t="n">
        <v>-10.40041323755</v>
      </c>
      <c r="G556" t="n">
        <v>-11.28860086512964</v>
      </c>
    </row>
    <row r="557">
      <c r="A557" s="3" t="n">
        <v>45371.45941644676</v>
      </c>
      <c r="B557" t="n">
        <v>0.4716606384</v>
      </c>
      <c r="C557" t="n">
        <v>0.6966118852734284</v>
      </c>
      <c r="D557" t="n">
        <v>1.6017201445</v>
      </c>
      <c r="E557" t="n">
        <v>1.156431485273896</v>
      </c>
      <c r="F557" t="n">
        <v>-12.67969444385</v>
      </c>
      <c r="G557" t="n">
        <v>-11.03230470744071</v>
      </c>
    </row>
    <row r="558">
      <c r="A558" s="3" t="n">
        <v>45371.45941758102</v>
      </c>
      <c r="B558" t="n">
        <v>0.7733229990499999</v>
      </c>
      <c r="C558" t="n">
        <v>0.51152112745478</v>
      </c>
      <c r="D558" t="n">
        <v>2.0039497009</v>
      </c>
      <c r="E558" t="n">
        <v>1.259985503158279</v>
      </c>
      <c r="F558" t="n">
        <v>-11.4394964516</v>
      </c>
      <c r="G558" t="n">
        <v>-10.69179653741005</v>
      </c>
    </row>
    <row r="559">
      <c r="A559" s="3" t="n">
        <v>45371.45941762732</v>
      </c>
      <c r="B559" t="n">
        <v>0.4429271538999999</v>
      </c>
      <c r="C559" t="n">
        <v>0.09260245864137542</v>
      </c>
      <c r="D559" t="n">
        <v>0.7900825639</v>
      </c>
      <c r="E559" t="n">
        <v>1.056964074461308</v>
      </c>
      <c r="F559" t="n">
        <v>-9.581597189149999</v>
      </c>
      <c r="G559" t="n">
        <v>-10.98431315683581</v>
      </c>
    </row>
    <row r="560">
      <c r="A560" s="3" t="n">
        <v>45371.4594187037</v>
      </c>
      <c r="B560" t="n">
        <v>0.8236016936</v>
      </c>
      <c r="C560" t="n">
        <v>0.1245968257113057</v>
      </c>
      <c r="D560" t="n">
        <v>1.5969344993</v>
      </c>
      <c r="E560" t="n">
        <v>0.9402791122421938</v>
      </c>
      <c r="F560" t="n">
        <v>-10.1202862803</v>
      </c>
      <c r="G560" t="n">
        <v>-11.37893042118476</v>
      </c>
    </row>
    <row r="561">
      <c r="A561" s="3" t="n">
        <v>45371.45941927083</v>
      </c>
      <c r="B561" t="n">
        <v>-1.3599077688</v>
      </c>
      <c r="C561" t="n">
        <v>0.1409369448250586</v>
      </c>
      <c r="D561" t="n">
        <v>-1.5945416767</v>
      </c>
      <c r="E561" t="n">
        <v>0.4208485443835676</v>
      </c>
      <c r="F561" t="n">
        <v>-13.50090331485</v>
      </c>
      <c r="G561" t="n">
        <v>-11.49235600954933</v>
      </c>
    </row>
    <row r="562">
      <c r="A562" s="3" t="n">
        <v>45371.45942038194</v>
      </c>
      <c r="B562" t="n">
        <v>-0.24900065015</v>
      </c>
      <c r="C562" t="n">
        <v>0.05296569379067612</v>
      </c>
      <c r="D562" t="n">
        <v>1.54904862735</v>
      </c>
      <c r="E562" t="n">
        <v>0.3084874461601407</v>
      </c>
      <c r="F562" t="n">
        <v>-9.660599561549999</v>
      </c>
      <c r="G562" t="n">
        <v>-11.57710709046984</v>
      </c>
    </row>
    <row r="563">
      <c r="A563" s="3" t="n">
        <v>45371.45942041666</v>
      </c>
      <c r="B563" t="n">
        <v>0.46447236395</v>
      </c>
      <c r="C563" t="n">
        <v>0.160175786238462</v>
      </c>
      <c r="D563" t="n">
        <v>-0.52433215555</v>
      </c>
      <c r="E563" t="n">
        <v>0.1567761018531473</v>
      </c>
      <c r="F563" t="n">
        <v>-13.1082548555</v>
      </c>
      <c r="G563" t="n">
        <v>-12.06655802063943</v>
      </c>
    </row>
    <row r="564">
      <c r="A564" s="3" t="n">
        <v>45371.45942096065</v>
      </c>
      <c r="B564" t="n">
        <v>1.13964060315</v>
      </c>
      <c r="C564" t="n">
        <v>0.01866191779405589</v>
      </c>
      <c r="D564" t="n">
        <v>-0.08140500164999999</v>
      </c>
      <c r="E564" t="n">
        <v>-0.2667858671496512</v>
      </c>
      <c r="F564" t="n">
        <v>-13.44104352325</v>
      </c>
      <c r="G564" t="n">
        <v>-11.8957272977463</v>
      </c>
    </row>
    <row r="565">
      <c r="A565" s="3" t="n">
        <v>45371.45942151621</v>
      </c>
      <c r="B565" t="n">
        <v>-0.0335191297</v>
      </c>
      <c r="C565" t="n">
        <v>0.2623520040868305</v>
      </c>
      <c r="D565" t="n">
        <v>0.5530558334</v>
      </c>
      <c r="E565" t="n">
        <v>-0.5624730290968548</v>
      </c>
      <c r="F565" t="n">
        <v>-10.1753604267</v>
      </c>
      <c r="G565" t="n">
        <v>-11.4855221689181</v>
      </c>
    </row>
    <row r="566">
      <c r="A566" s="3" t="n">
        <v>45371.45942263889</v>
      </c>
      <c r="B566" t="n">
        <v>0.04788587195</v>
      </c>
      <c r="C566" t="n">
        <v>0.5343655014662021</v>
      </c>
      <c r="D566" t="n">
        <v>-0.404622379</v>
      </c>
      <c r="E566" t="n">
        <v>-0.3818011386244766</v>
      </c>
      <c r="F566" t="n">
        <v>-11.79384013605</v>
      </c>
      <c r="G566" t="n">
        <v>-10.76933191269175</v>
      </c>
    </row>
    <row r="567">
      <c r="A567" s="3" t="n">
        <v>45371.45942267361</v>
      </c>
      <c r="B567" t="n">
        <v>0.6608014969499999</v>
      </c>
      <c r="C567" t="n">
        <v>0.4379729440447565</v>
      </c>
      <c r="D567" t="n">
        <v>-1.44609841565</v>
      </c>
      <c r="E567" t="n">
        <v>-0.8866534926266925</v>
      </c>
      <c r="F567" t="n">
        <v>-10.4459062869</v>
      </c>
      <c r="G567" t="n">
        <v>-10.75249995236262</v>
      </c>
    </row>
    <row r="568">
      <c r="A568" s="3" t="n">
        <v>45371.45942320602</v>
      </c>
      <c r="B568" t="n">
        <v>-0.7852969187</v>
      </c>
      <c r="C568" t="n">
        <v>0.3067769743818191</v>
      </c>
      <c r="D568" t="n">
        <v>-2.4468768548</v>
      </c>
      <c r="E568" t="n">
        <v>-0.5132410858525656</v>
      </c>
      <c r="F568" t="n">
        <v>-8.2480202756</v>
      </c>
      <c r="G568" t="n">
        <v>-10.09501465754665</v>
      </c>
    </row>
    <row r="569">
      <c r="A569" s="3" t="n">
        <v>45371.45942378472</v>
      </c>
      <c r="B569" t="n">
        <v>1.92733034445</v>
      </c>
      <c r="C569" t="n">
        <v>0.1862343412208629</v>
      </c>
      <c r="D569" t="n">
        <v>0.51954651035</v>
      </c>
      <c r="E569" t="n">
        <v>-0.6660511407087432</v>
      </c>
      <c r="F569" t="n">
        <v>-11.2000768985</v>
      </c>
      <c r="G569" t="n">
        <v>-10.61398161545504</v>
      </c>
    </row>
    <row r="570">
      <c r="A570" s="3" t="n">
        <v>45371.45942434028</v>
      </c>
      <c r="B570" t="n">
        <v>-0.22744563345</v>
      </c>
      <c r="C570" t="n">
        <v>0.1883763284585087</v>
      </c>
      <c r="D570" t="n">
        <v>0.196329133</v>
      </c>
      <c r="E570" t="n">
        <v>-0.9153266742299561</v>
      </c>
      <c r="F570" t="n">
        <v>-10.2567556217</v>
      </c>
      <c r="G570" t="n">
        <v>-10.67291475863767</v>
      </c>
    </row>
    <row r="571">
      <c r="A571" s="3" t="n">
        <v>45371.45942490741</v>
      </c>
      <c r="B571" t="n">
        <v>0.05745716234999999</v>
      </c>
      <c r="C571" t="n">
        <v>0.2438445696044296</v>
      </c>
      <c r="D571" t="n">
        <v>-1.3551221236</v>
      </c>
      <c r="E571" t="n">
        <v>-0.8700378500806552</v>
      </c>
      <c r="F571" t="n">
        <v>-11.69806839215</v>
      </c>
      <c r="G571" t="n">
        <v>-10.51338483973977</v>
      </c>
    </row>
    <row r="572">
      <c r="A572" s="3" t="n">
        <v>45371.45942547454</v>
      </c>
      <c r="B572" t="n">
        <v>-0.18196239075</v>
      </c>
      <c r="C572" t="n">
        <v>0.2234016132988351</v>
      </c>
      <c r="D572" t="n">
        <v>0.5147510585</v>
      </c>
      <c r="E572" t="n">
        <v>-0.7212635403003516</v>
      </c>
      <c r="F572" t="n">
        <v>-10.9295310383</v>
      </c>
      <c r="G572" t="n">
        <v>-10.89827580461262</v>
      </c>
    </row>
    <row r="573">
      <c r="A573" s="3" t="n">
        <v>45371.45942603009</v>
      </c>
      <c r="B573" t="n">
        <v>-0.09816456649999999</v>
      </c>
      <c r="C573" t="n">
        <v>0.05905002290629389</v>
      </c>
      <c r="D573" t="n">
        <v>-2.84191813675</v>
      </c>
      <c r="E573" t="n">
        <v>-1.222974680293826</v>
      </c>
      <c r="F573" t="n">
        <v>-12.58152987735</v>
      </c>
      <c r="G573" t="n">
        <v>-10.90614503546553</v>
      </c>
    </row>
    <row r="574">
      <c r="A574" s="3" t="n">
        <v>45371.45942659722</v>
      </c>
      <c r="B574" t="n">
        <v>0.22265998825</v>
      </c>
      <c r="C574" t="n">
        <v>-0.2017385177149191</v>
      </c>
      <c r="D574" t="n">
        <v>-1.75494905075</v>
      </c>
      <c r="E574" t="n">
        <v>-1.434307141998838</v>
      </c>
      <c r="F574" t="n">
        <v>-6.8474149093</v>
      </c>
      <c r="G574" t="n">
        <v>-10.3020359421808</v>
      </c>
    </row>
    <row r="575">
      <c r="A575" s="3" t="n">
        <v>45371.45942716435</v>
      </c>
      <c r="B575" t="n">
        <v>0.75896606345</v>
      </c>
      <c r="C575" t="n">
        <v>0.02252473208379958</v>
      </c>
      <c r="D575" t="n">
        <v>-0.5937632375499999</v>
      </c>
      <c r="E575" t="n">
        <v>-1.228862419222964</v>
      </c>
      <c r="F575" t="n">
        <v>-10.98698820065</v>
      </c>
      <c r="G575" t="n">
        <v>-9.78584332899012</v>
      </c>
    </row>
    <row r="576">
      <c r="A576" s="3" t="n">
        <v>45371.45942773148</v>
      </c>
      <c r="B576" t="n">
        <v>-0.5937632375499999</v>
      </c>
      <c r="C576" t="n">
        <v>-0.001828791639393923</v>
      </c>
      <c r="D576" t="n">
        <v>-1.0151451814</v>
      </c>
      <c r="E576" t="n">
        <v>-0.9835533213072287</v>
      </c>
      <c r="F576" t="n">
        <v>-10.6661636459</v>
      </c>
      <c r="G576" t="n">
        <v>-9.14865021037858</v>
      </c>
    </row>
    <row r="577">
      <c r="A577" s="3" t="n">
        <v>45371.45942828704</v>
      </c>
      <c r="B577" t="n">
        <v>-0.9385258249499999</v>
      </c>
      <c r="C577" t="n">
        <v>-0.1452189991171333</v>
      </c>
      <c r="D577" t="n">
        <v>-2.4229290155</v>
      </c>
      <c r="E577" t="n">
        <v>-0.8902468869236622</v>
      </c>
      <c r="F577" t="n">
        <v>-7.984662689849999</v>
      </c>
      <c r="G577" t="n">
        <v>-8.647246596871003</v>
      </c>
    </row>
    <row r="578">
      <c r="A578" s="3" t="n">
        <v>45371.45942885417</v>
      </c>
      <c r="B578" t="n">
        <v>0.7422064986</v>
      </c>
      <c r="C578" t="n">
        <v>-0.1062590531317019</v>
      </c>
      <c r="D578" t="n">
        <v>1.88902556955</v>
      </c>
      <c r="E578" t="n">
        <v>-0.50820163357809</v>
      </c>
      <c r="F578" t="n">
        <v>-8.219296597749999</v>
      </c>
      <c r="G578" t="n">
        <v>-8.721248926471118</v>
      </c>
    </row>
    <row r="579">
      <c r="A579" s="3" t="n">
        <v>45371.45942998843</v>
      </c>
      <c r="B579" t="n">
        <v>0.1340765188</v>
      </c>
      <c r="C579" t="n">
        <v>-0.07409728723205153</v>
      </c>
      <c r="D579" t="n">
        <v>-0.8379684358499999</v>
      </c>
      <c r="E579" t="n">
        <v>-0.8226237717188833</v>
      </c>
      <c r="F579" t="n">
        <v>-8.02296746475</v>
      </c>
      <c r="G579" t="n">
        <v>-9.053764196705968</v>
      </c>
    </row>
    <row r="580">
      <c r="A580" s="3" t="n">
        <v>45371.45943002315</v>
      </c>
      <c r="B580" t="n">
        <v>-0.28491260245</v>
      </c>
      <c r="C580" t="n">
        <v>0.2700753467339169</v>
      </c>
      <c r="D580" t="n">
        <v>-1.1851336525</v>
      </c>
      <c r="E580" t="n">
        <v>-0.8388580293031491</v>
      </c>
      <c r="F580" t="n">
        <v>-8.908821772549999</v>
      </c>
      <c r="G580" t="n">
        <v>-8.386837315294427</v>
      </c>
    </row>
    <row r="581">
      <c r="A581" s="3" t="n">
        <v>45371.45943054398</v>
      </c>
      <c r="B581" t="n">
        <v>-0.14605043845</v>
      </c>
      <c r="C581" t="n">
        <v>0.5854961858813537</v>
      </c>
      <c r="D581" t="n">
        <v>-0.8810686625999998</v>
      </c>
      <c r="E581" t="n">
        <v>-0.4642744936413765</v>
      </c>
      <c r="F581" t="n">
        <v>-8.937555257049999</v>
      </c>
      <c r="G581" t="n">
        <v>-8.52449076967811</v>
      </c>
    </row>
    <row r="582">
      <c r="A582" s="3" t="n">
        <v>45371.45943111111</v>
      </c>
      <c r="B582" t="n">
        <v>1.51313667505</v>
      </c>
      <c r="C582" t="n">
        <v>0.6191422762669014</v>
      </c>
      <c r="D582" t="n">
        <v>-1.1252738609</v>
      </c>
      <c r="E582" t="n">
        <v>-0.2899172856926581</v>
      </c>
      <c r="F582" t="n">
        <v>-10.9031903764</v>
      </c>
      <c r="G582" t="n">
        <v>-8.834693419496645</v>
      </c>
    </row>
    <row r="583">
      <c r="A583" s="3" t="n">
        <v>45371.45943167824</v>
      </c>
      <c r="B583" t="n">
        <v>0.821208871</v>
      </c>
      <c r="C583" t="n">
        <v>0.6342997911123561</v>
      </c>
      <c r="D583" t="n">
        <v>-0.7805112734999999</v>
      </c>
      <c r="E583" t="n">
        <v>-0.3951228440180664</v>
      </c>
      <c r="F583" t="n">
        <v>-7.46991163135</v>
      </c>
      <c r="G583" t="n">
        <v>-9.615750573653989</v>
      </c>
    </row>
    <row r="584">
      <c r="A584" s="3" t="n">
        <v>45371.45943224537</v>
      </c>
      <c r="B584" t="n">
        <v>1.4987699328</v>
      </c>
      <c r="C584" t="n">
        <v>0.7740790483322865</v>
      </c>
      <c r="D584" t="n">
        <v>1.8363540524</v>
      </c>
      <c r="E584" t="n">
        <v>0.2582202498501173</v>
      </c>
      <c r="F584" t="n">
        <v>-8.473082893099999</v>
      </c>
      <c r="G584" t="n">
        <v>-9.784265624165645</v>
      </c>
    </row>
    <row r="585">
      <c r="A585" s="3" t="n">
        <v>45371.4594328125</v>
      </c>
      <c r="B585" t="n">
        <v>-0.3040649899</v>
      </c>
      <c r="C585" t="n">
        <v>0.8949946085051308</v>
      </c>
      <c r="D585" t="n">
        <v>1.4029981889</v>
      </c>
      <c r="E585" t="n">
        <v>1.075916054217719</v>
      </c>
      <c r="F585" t="n">
        <v>-10.9941764751</v>
      </c>
      <c r="G585" t="n">
        <v>-10.26872611245143</v>
      </c>
    </row>
    <row r="586">
      <c r="A586" s="3" t="n">
        <v>45371.45943340278</v>
      </c>
      <c r="B586" t="n">
        <v>0.3806745397</v>
      </c>
      <c r="C586" t="n">
        <v>0.7410180194854332</v>
      </c>
      <c r="D586" t="n">
        <v>0.1747741163</v>
      </c>
      <c r="E586" t="n">
        <v>1.601886217488932</v>
      </c>
      <c r="F586" t="n">
        <v>-10.91516429605</v>
      </c>
      <c r="G586" t="n">
        <v>-10.80672318328569</v>
      </c>
    </row>
    <row r="587">
      <c r="A587" s="3" t="n">
        <v>45371.45943449074</v>
      </c>
      <c r="B587" t="n">
        <v>1.27610994455</v>
      </c>
      <c r="C587" t="n">
        <v>0.3164282038378796</v>
      </c>
      <c r="D587" t="n">
        <v>1.6735440491</v>
      </c>
      <c r="E587" t="n">
        <v>1.88768356721539</v>
      </c>
      <c r="F587" t="n">
        <v>-13.3165481015</v>
      </c>
      <c r="G587" t="n">
        <v>-10.71498439562404</v>
      </c>
    </row>
    <row r="588">
      <c r="A588" s="3" t="n">
        <v>45371.45943452547</v>
      </c>
      <c r="B588" t="n">
        <v>0.36391497485</v>
      </c>
      <c r="C588" t="n">
        <v>0.3748553101649194</v>
      </c>
      <c r="D588" t="n">
        <v>2.5234864046</v>
      </c>
      <c r="E588" t="n">
        <v>1.82815258413194</v>
      </c>
      <c r="F588" t="n">
        <v>-8.638275912349998</v>
      </c>
      <c r="G588" t="n">
        <v>-10.95018414037124</v>
      </c>
    </row>
    <row r="589">
      <c r="A589" s="3" t="n">
        <v>45371.45943506945</v>
      </c>
      <c r="B589" t="n">
        <v>0.5841821404999999</v>
      </c>
      <c r="C589" t="n">
        <v>0.4351562867182995</v>
      </c>
      <c r="D589" t="n">
        <v>3.2345665961</v>
      </c>
      <c r="E589" t="n">
        <v>1.646571966952219</v>
      </c>
      <c r="F589" t="n">
        <v>-12.81616378525</v>
      </c>
      <c r="G589" t="n">
        <v>-11.4347450496674</v>
      </c>
    </row>
    <row r="590">
      <c r="A590" s="3" t="n">
        <v>45371.459435625</v>
      </c>
      <c r="B590" t="n">
        <v>-0.32321737735</v>
      </c>
      <c r="C590" t="n">
        <v>0.5427507586993022</v>
      </c>
      <c r="D590" t="n">
        <v>0.5339034459499999</v>
      </c>
      <c r="E590" t="n">
        <v>1.628445986009562</v>
      </c>
      <c r="F590" t="n">
        <v>-10.30464149365</v>
      </c>
      <c r="G590" t="n">
        <v>-11.31644272169665</v>
      </c>
    </row>
    <row r="591">
      <c r="A591" s="3" t="n">
        <v>45371.45943619213</v>
      </c>
      <c r="B591" t="n">
        <v>0.1101286795</v>
      </c>
      <c r="C591" t="n">
        <v>0.4983220394751762</v>
      </c>
      <c r="D591" t="n">
        <v>0.6105228023999999</v>
      </c>
      <c r="E591" t="n">
        <v>1.3367445529373</v>
      </c>
      <c r="F591" t="n">
        <v>-8.884883739899999</v>
      </c>
      <c r="G591" t="n">
        <v>-11.2204131931998</v>
      </c>
    </row>
    <row r="592">
      <c r="A592" s="3" t="n">
        <v>45371.45943675926</v>
      </c>
      <c r="B592" t="n">
        <v>1.81480884235</v>
      </c>
      <c r="C592" t="n">
        <v>0.6394861145435915</v>
      </c>
      <c r="D592" t="n">
        <v>0.8068421287499999</v>
      </c>
      <c r="E592" t="n">
        <v>0.5930627135657358</v>
      </c>
      <c r="F592" t="n">
        <v>-12.6318085719</v>
      </c>
      <c r="G592" t="n">
        <v>-11.01540462632602</v>
      </c>
    </row>
    <row r="593">
      <c r="A593" s="3" t="n">
        <v>45371.45943732639</v>
      </c>
      <c r="B593" t="n">
        <v>0.6536132225</v>
      </c>
      <c r="C593" t="n">
        <v>0.8518236778659698</v>
      </c>
      <c r="D593" t="n">
        <v>1.1659714584</v>
      </c>
      <c r="E593" t="n">
        <v>0.4911891988858987</v>
      </c>
      <c r="F593" t="n">
        <v>-14.61660588535</v>
      </c>
      <c r="G593" t="n">
        <v>-11.27009455075411</v>
      </c>
    </row>
    <row r="594">
      <c r="A594" s="3" t="n">
        <v>45371.45943789352</v>
      </c>
      <c r="B594" t="n">
        <v>0.28251977985</v>
      </c>
      <c r="C594" t="n">
        <v>0.9198824460677183</v>
      </c>
      <c r="D594" t="n">
        <v>-0.1077358569</v>
      </c>
      <c r="E594" t="n">
        <v>0.305418764786481</v>
      </c>
      <c r="F594" t="n">
        <v>-8.882490917299998</v>
      </c>
      <c r="G594" t="n">
        <v>-10.83262467185283</v>
      </c>
    </row>
    <row r="595">
      <c r="A595" s="3" t="n">
        <v>45371.45943846065</v>
      </c>
      <c r="B595" t="n">
        <v>1.3575149462</v>
      </c>
      <c r="C595" t="n">
        <v>0.9179513132347346</v>
      </c>
      <c r="D595" t="n">
        <v>-0.6464347547</v>
      </c>
      <c r="E595" t="n">
        <v>0.1375578795500003</v>
      </c>
      <c r="F595" t="n">
        <v>-10.1202862803</v>
      </c>
      <c r="G595" t="n">
        <v>-11.27309143099106</v>
      </c>
    </row>
    <row r="596">
      <c r="A596" s="3" t="n">
        <v>45371.4594390162</v>
      </c>
      <c r="B596" t="n">
        <v>1.2545647345</v>
      </c>
      <c r="C596" t="n">
        <v>0.6234081461575774</v>
      </c>
      <c r="D596" t="n">
        <v>0.1771669389</v>
      </c>
      <c r="E596" t="n">
        <v>0.05944158026724952</v>
      </c>
      <c r="F596" t="n">
        <v>-10.71165669525</v>
      </c>
      <c r="G596" t="n">
        <v>-11.10537355368558</v>
      </c>
    </row>
    <row r="597">
      <c r="A597" s="3" t="n">
        <v>45371.45943958333</v>
      </c>
      <c r="B597" t="n">
        <v>0.07182390459999999</v>
      </c>
      <c r="C597" t="n">
        <v>0.3782444335425418</v>
      </c>
      <c r="D597" t="n">
        <v>2.05422839545</v>
      </c>
      <c r="E597" t="n">
        <v>0.185185418279371</v>
      </c>
      <c r="F597" t="n">
        <v>-11.1282529939</v>
      </c>
      <c r="G597" t="n">
        <v>-10.67551043487893</v>
      </c>
    </row>
    <row r="598">
      <c r="A598" s="3" t="n">
        <v>45371.4594418287</v>
      </c>
      <c r="B598" t="n">
        <v>0.1101286795</v>
      </c>
      <c r="C598" t="n">
        <v>0.4559694269169011</v>
      </c>
      <c r="D598" t="n">
        <v>-1.7405823085</v>
      </c>
      <c r="E598" t="n">
        <v>-0.07793683072995358</v>
      </c>
      <c r="F598" t="n">
        <v>-11.49456079135</v>
      </c>
      <c r="G598" t="n">
        <v>-11.03544368123569</v>
      </c>
    </row>
    <row r="599">
      <c r="A599" s="3" t="n">
        <v>45371.45944240741</v>
      </c>
      <c r="B599" t="n">
        <v>-0.1029502117</v>
      </c>
      <c r="C599" t="n">
        <v>0.2477794136241265</v>
      </c>
      <c r="D599" t="n">
        <v>-1.086969086</v>
      </c>
      <c r="E599" t="n">
        <v>-0.3722297110685325</v>
      </c>
      <c r="F599" t="n">
        <v>-12.4259081485</v>
      </c>
      <c r="G599" t="n">
        <v>-11.87820320280481</v>
      </c>
    </row>
    <row r="600">
      <c r="A600" s="3" t="n">
        <v>45371.45944243055</v>
      </c>
      <c r="B600" t="n">
        <v>0.07182390459999999</v>
      </c>
      <c r="C600" t="n">
        <v>0.1392370111951053</v>
      </c>
      <c r="D600" t="n">
        <v>1.3024407998</v>
      </c>
      <c r="E600" t="n">
        <v>-0.5750056306256426</v>
      </c>
      <c r="F600" t="n">
        <v>-10.2567556217</v>
      </c>
      <c r="G600" t="n">
        <v>-11.98830305669724</v>
      </c>
    </row>
    <row r="601">
      <c r="A601" s="3" t="n">
        <v>45371.45944246528</v>
      </c>
      <c r="B601" t="n">
        <v>0.7948780157499999</v>
      </c>
      <c r="C601" t="n">
        <v>0.03181672726305364</v>
      </c>
      <c r="D601" t="n">
        <v>-0.5147510585</v>
      </c>
      <c r="E601" t="n">
        <v>-1.158565563185435</v>
      </c>
      <c r="F601" t="n">
        <v>-12.6677205242</v>
      </c>
      <c r="G601" t="n">
        <v>-11.47215945389723</v>
      </c>
    </row>
    <row r="602">
      <c r="A602" s="3" t="n">
        <v>45371.45944296297</v>
      </c>
      <c r="B602" t="n">
        <v>0.2394195531</v>
      </c>
      <c r="C602" t="n">
        <v>0.09485346199522171</v>
      </c>
      <c r="D602" t="n">
        <v>-3.28245246805</v>
      </c>
      <c r="E602" t="n">
        <v>-1.604423419579375</v>
      </c>
      <c r="F602" t="n">
        <v>-12.9047472547</v>
      </c>
      <c r="G602" t="n">
        <v>-11.64866052354817</v>
      </c>
    </row>
    <row r="603">
      <c r="A603" s="3" t="n">
        <v>45371.45944353009</v>
      </c>
      <c r="B603" t="n">
        <v>-0.5841821404999999</v>
      </c>
      <c r="C603" t="n">
        <v>0.1053168603740096</v>
      </c>
      <c r="D603" t="n">
        <v>-1.71425145325</v>
      </c>
      <c r="E603" t="n">
        <v>-1.351903530779491</v>
      </c>
      <c r="F603" t="n">
        <v>-10.74278300235</v>
      </c>
      <c r="G603" t="n">
        <v>-11.63456955618302</v>
      </c>
    </row>
    <row r="604">
      <c r="A604" s="3" t="n">
        <v>45371.45944409722</v>
      </c>
      <c r="B604" t="n">
        <v>0.6153084475999999</v>
      </c>
      <c r="C604" t="n">
        <v>0.1132409078858977</v>
      </c>
      <c r="D604" t="n">
        <v>-0.6009417053499999</v>
      </c>
      <c r="E604" t="n">
        <v>-1.323908653897556</v>
      </c>
      <c r="F604" t="n">
        <v>-10.7308090827</v>
      </c>
      <c r="G604" t="n">
        <v>-11.56597041642101</v>
      </c>
    </row>
    <row r="605">
      <c r="A605" s="3" t="n">
        <v>45371.45944520833</v>
      </c>
      <c r="B605" t="n">
        <v>-0.7134730141</v>
      </c>
      <c r="C605" t="n">
        <v>0.0321061263050117</v>
      </c>
      <c r="D605" t="n">
        <v>-2.33673836865</v>
      </c>
      <c r="E605" t="n">
        <v>-1.496786977879492</v>
      </c>
      <c r="F605" t="n">
        <v>-9.785104789949999</v>
      </c>
      <c r="G605" t="n">
        <v>-11.71938457463278</v>
      </c>
    </row>
    <row r="606">
      <c r="A606" s="3" t="n">
        <v>45371.45944524305</v>
      </c>
      <c r="B606" t="n">
        <v>0.4668651865499999</v>
      </c>
      <c r="C606" t="n">
        <v>-0.05179067881794895</v>
      </c>
      <c r="D606" t="n">
        <v>-0.56502975305</v>
      </c>
      <c r="E606" t="n">
        <v>-1.089081721865621</v>
      </c>
      <c r="F606" t="n">
        <v>-14.7387084845</v>
      </c>
      <c r="G606" t="n">
        <v>-11.11765806297089</v>
      </c>
    </row>
    <row r="607">
      <c r="A607" s="3" t="n">
        <v>45371.45944578703</v>
      </c>
      <c r="B607" t="n">
        <v>0.3447625874</v>
      </c>
      <c r="C607" t="n">
        <v>0.08327875757972047</v>
      </c>
      <c r="D607" t="n">
        <v>0.3327984744</v>
      </c>
      <c r="E607" t="n">
        <v>-0.526081465319815</v>
      </c>
      <c r="F607" t="n">
        <v>-10.5177301915</v>
      </c>
      <c r="G607" t="n">
        <v>-11.06595162076192</v>
      </c>
    </row>
    <row r="608">
      <c r="A608" s="3" t="n">
        <v>45371.45944635417</v>
      </c>
      <c r="B608" t="n">
        <v>0.0598597916</v>
      </c>
      <c r="C608" t="n">
        <v>0.2370379087094412</v>
      </c>
      <c r="D608" t="n">
        <v>-0.2011147782</v>
      </c>
      <c r="E608" t="n">
        <v>-0.2604648525932408</v>
      </c>
      <c r="F608" t="n">
        <v>-10.8888334408</v>
      </c>
      <c r="G608" t="n">
        <v>-11.20136625581145</v>
      </c>
    </row>
    <row r="609">
      <c r="A609" s="3" t="n">
        <v>45371.4594469213</v>
      </c>
      <c r="B609" t="n">
        <v>0.0263406619</v>
      </c>
      <c r="C609" t="n">
        <v>0.4311023913391621</v>
      </c>
      <c r="D609" t="n">
        <v>-1.3958197211</v>
      </c>
      <c r="E609" t="n">
        <v>0.3669273994272739</v>
      </c>
      <c r="F609" t="n">
        <v>-10.78108777725</v>
      </c>
      <c r="G609" t="n">
        <v>-10.86946542134665</v>
      </c>
    </row>
    <row r="610">
      <c r="A610" s="3" t="n">
        <v>45371.45944747685</v>
      </c>
      <c r="B610" t="n">
        <v>0.41898912125</v>
      </c>
      <c r="C610" t="n">
        <v>0.5391082397150364</v>
      </c>
      <c r="D610" t="n">
        <v>0.6536132225</v>
      </c>
      <c r="E610" t="n">
        <v>0.5098542712666683</v>
      </c>
      <c r="F610" t="n">
        <v>-9.399634798399999</v>
      </c>
      <c r="G610" t="n">
        <v>-11.17049780188628</v>
      </c>
    </row>
    <row r="611">
      <c r="A611" s="3" t="n">
        <v>45371.45944804398</v>
      </c>
      <c r="B611" t="n">
        <v>0.8930327756000001</v>
      </c>
      <c r="C611" t="n">
        <v>0.5344759120011671</v>
      </c>
      <c r="D611" t="n">
        <v>1.4245532056</v>
      </c>
      <c r="E611" t="n">
        <v>0.5082075770023325</v>
      </c>
      <c r="F611" t="n">
        <v>-11.9781953494</v>
      </c>
      <c r="G611" t="n">
        <v>-10.64700394346635</v>
      </c>
    </row>
    <row r="612">
      <c r="A612" s="3" t="n">
        <v>45371.45944916666</v>
      </c>
      <c r="B612" t="n">
        <v>0.8738803881499999</v>
      </c>
      <c r="C612" t="n">
        <v>0.6039123888016333</v>
      </c>
      <c r="D612" t="n">
        <v>1.4245532056</v>
      </c>
      <c r="E612" t="n">
        <v>0.3096222287226117</v>
      </c>
      <c r="F612" t="n">
        <v>-10.7284162601</v>
      </c>
      <c r="G612" t="n">
        <v>-10.822109062778</v>
      </c>
    </row>
    <row r="613">
      <c r="A613" s="3" t="n">
        <v>45371.45944918982</v>
      </c>
      <c r="B613" t="n">
        <v>1.0630212467</v>
      </c>
      <c r="C613" t="n">
        <v>0.5600126114757591</v>
      </c>
      <c r="D613" t="n">
        <v>1.10133582825</v>
      </c>
      <c r="E613" t="n">
        <v>0.5154344837099082</v>
      </c>
      <c r="F613" t="n">
        <v>-10.6206804032</v>
      </c>
      <c r="G613" t="n">
        <v>-10.41782385880714</v>
      </c>
    </row>
    <row r="614">
      <c r="A614" s="3" t="n">
        <v>45371.45944972222</v>
      </c>
      <c r="B614" t="n">
        <v>-0.4716606384</v>
      </c>
      <c r="C614" t="n">
        <v>0.6493017482579273</v>
      </c>
      <c r="D614" t="n">
        <v>-2.05662121805</v>
      </c>
      <c r="E614" t="n">
        <v>0.9749201089865995</v>
      </c>
      <c r="F614" t="n">
        <v>-13.079521371</v>
      </c>
      <c r="G614" t="n">
        <v>-10.66273639316996</v>
      </c>
    </row>
    <row r="615">
      <c r="A615" s="3" t="n">
        <v>45371.45945030093</v>
      </c>
      <c r="B615" t="n">
        <v>0.9792332290999999</v>
      </c>
      <c r="C615" t="n">
        <v>0.5509566159575772</v>
      </c>
      <c r="D615" t="n">
        <v>1.38623862405</v>
      </c>
      <c r="E615" t="n">
        <v>0.8819869902234287</v>
      </c>
      <c r="F615" t="n">
        <v>-7.6662309577</v>
      </c>
      <c r="G615" t="n">
        <v>-10.92708026731367</v>
      </c>
    </row>
    <row r="616">
      <c r="A616" s="3" t="n">
        <v>45371.45945086805</v>
      </c>
      <c r="B616" t="n">
        <v>0.3040649899</v>
      </c>
      <c r="C616" t="n">
        <v>0.527479107249069</v>
      </c>
      <c r="D616" t="n">
        <v>-0.01436674225</v>
      </c>
      <c r="E616" t="n">
        <v>0.4177618955812364</v>
      </c>
      <c r="F616" t="n">
        <v>-9.823409564849999</v>
      </c>
      <c r="G616" t="n">
        <v>-10.61464524449035</v>
      </c>
    </row>
    <row r="617">
      <c r="A617" s="3" t="n">
        <v>45371.45945142361</v>
      </c>
      <c r="B617" t="n">
        <v>0.4022295564</v>
      </c>
      <c r="C617" t="n">
        <v>0.6579499105764588</v>
      </c>
      <c r="D617" t="n">
        <v>2.638410535949999</v>
      </c>
      <c r="E617" t="n">
        <v>0.5363440902558287</v>
      </c>
      <c r="F617" t="n">
        <v>-10.5823756283</v>
      </c>
      <c r="G617" t="n">
        <v>-10.18472817767905</v>
      </c>
    </row>
    <row r="618">
      <c r="A618" s="3" t="n">
        <v>45371.45945197916</v>
      </c>
      <c r="B618" t="n">
        <v>1.41257928595</v>
      </c>
      <c r="C618" t="n">
        <v>0.6694797192796056</v>
      </c>
      <c r="D618" t="n">
        <v>1.78607535785</v>
      </c>
      <c r="E618" t="n">
        <v>0.7309892454340344</v>
      </c>
      <c r="F618" t="n">
        <v>-13.26148376175</v>
      </c>
      <c r="G618" t="n">
        <v>-10.35306519977532</v>
      </c>
    </row>
    <row r="619">
      <c r="A619" s="3" t="n">
        <v>45371.45945258102</v>
      </c>
      <c r="B619" t="n">
        <v>0.1340765188</v>
      </c>
      <c r="C619" t="n">
        <v>0.5901407433335681</v>
      </c>
      <c r="D619" t="n">
        <v>-1.2234384274</v>
      </c>
      <c r="E619" t="n">
        <v>0.8081733414836851</v>
      </c>
      <c r="F619" t="n">
        <v>-9.789890435149999</v>
      </c>
      <c r="G619" t="n">
        <v>-10.10024107623219</v>
      </c>
    </row>
    <row r="620">
      <c r="A620" s="3" t="n">
        <v>45371.459453125</v>
      </c>
      <c r="B620" t="n">
        <v>0.90500669525</v>
      </c>
      <c r="C620" t="n">
        <v>0.3711519396601409</v>
      </c>
      <c r="D620" t="n">
        <v>-1.4269460282</v>
      </c>
      <c r="E620" t="n">
        <v>0.1894039693693478</v>
      </c>
      <c r="F620" t="n">
        <v>-8.18099182285</v>
      </c>
      <c r="G620" t="n">
        <v>-10.13041801274676</v>
      </c>
    </row>
    <row r="621">
      <c r="A621" s="3" t="n">
        <v>45371.45945368055</v>
      </c>
      <c r="B621" t="n">
        <v>0.5075725906999999</v>
      </c>
      <c r="C621" t="n">
        <v>0.3139589396583924</v>
      </c>
      <c r="D621" t="n">
        <v>2.2840668515</v>
      </c>
      <c r="E621" t="n">
        <v>0.02866353496853152</v>
      </c>
      <c r="F621" t="n">
        <v>-8.556880717349999</v>
      </c>
      <c r="G621" t="n">
        <v>-9.39236141868674</v>
      </c>
    </row>
    <row r="622">
      <c r="A622" s="3" t="n">
        <v>45371.45945425926</v>
      </c>
      <c r="B622" t="n">
        <v>-0.6584086743500001</v>
      </c>
      <c r="C622" t="n">
        <v>-0.01143542255431242</v>
      </c>
      <c r="D622" t="n">
        <v>-0.25857194055</v>
      </c>
      <c r="E622" t="n">
        <v>-0.3630652251986023</v>
      </c>
      <c r="F622" t="n">
        <v>-12.16733620795</v>
      </c>
      <c r="G622" t="n">
        <v>-8.637589629724616</v>
      </c>
    </row>
    <row r="623">
      <c r="A623" s="3" t="n">
        <v>45371.45945481482</v>
      </c>
      <c r="B623" t="n">
        <v>-0.4453199764999999</v>
      </c>
      <c r="C623" t="n">
        <v>-0.1119637345941728</v>
      </c>
      <c r="D623" t="n">
        <v>-0.9504997445999999</v>
      </c>
      <c r="E623" t="n">
        <v>-0.4603957006841505</v>
      </c>
      <c r="F623" t="n">
        <v>-6.9743129603</v>
      </c>
      <c r="G623" t="n">
        <v>-8.534253621213308</v>
      </c>
    </row>
    <row r="624">
      <c r="A624" s="3" t="n">
        <v>45371.4594559375</v>
      </c>
      <c r="B624" t="n">
        <v>0.6224967220500001</v>
      </c>
      <c r="C624" t="n">
        <v>0.2093662626689983</v>
      </c>
      <c r="D624" t="n">
        <v>-0.5506630108</v>
      </c>
      <c r="E624" t="n">
        <v>-0.2106727416141031</v>
      </c>
      <c r="F624" t="n">
        <v>-8.015788996949999</v>
      </c>
      <c r="G624" t="n">
        <v>-9.412306521774735</v>
      </c>
    </row>
    <row r="625">
      <c r="A625" s="3" t="n">
        <v>45371.45945596065</v>
      </c>
      <c r="B625" t="n">
        <v>-0.04310022674999999</v>
      </c>
      <c r="C625" t="n">
        <v>0.1669684115085087</v>
      </c>
      <c r="D625" t="n">
        <v>0.15322890625</v>
      </c>
      <c r="E625" t="n">
        <v>-0.05829799686503512</v>
      </c>
      <c r="F625" t="n">
        <v>-9.303863054499999</v>
      </c>
      <c r="G625" t="n">
        <v>-9.950537146322405</v>
      </c>
    </row>
    <row r="626">
      <c r="A626" s="3" t="n">
        <v>45371.45945650463</v>
      </c>
      <c r="B626" t="n">
        <v>-0.2346339079</v>
      </c>
      <c r="C626" t="n">
        <v>0.3473303524066444</v>
      </c>
      <c r="D626" t="n">
        <v>-0.5722180274999999</v>
      </c>
      <c r="E626" t="n">
        <v>-0.3336870163242435</v>
      </c>
      <c r="F626" t="n">
        <v>-9.993398035949999</v>
      </c>
      <c r="G626" t="n">
        <v>-10.16067445399024</v>
      </c>
    </row>
    <row r="627">
      <c r="A627" s="3" t="n">
        <v>45371.45945707176</v>
      </c>
      <c r="B627" t="n">
        <v>1.58496057965</v>
      </c>
      <c r="C627" t="n">
        <v>0.3738511914984859</v>
      </c>
      <c r="D627" t="n">
        <v>-0.6344608350500001</v>
      </c>
      <c r="E627" t="n">
        <v>-0.1439417572474364</v>
      </c>
      <c r="F627" t="n">
        <v>-13.0005189986</v>
      </c>
      <c r="G627" t="n">
        <v>-10.37052183685166</v>
      </c>
    </row>
    <row r="628">
      <c r="A628" s="3" t="n">
        <v>45371.45945763889</v>
      </c>
      <c r="B628" t="n">
        <v>0.87627321075</v>
      </c>
      <c r="C628" t="n">
        <v>0.2123229790736602</v>
      </c>
      <c r="D628" t="n">
        <v>1.22583125</v>
      </c>
      <c r="E628" t="n">
        <v>0.1123554291110725</v>
      </c>
      <c r="F628" t="n">
        <v>-11.51850863065</v>
      </c>
      <c r="G628" t="n">
        <v>-10.75854958102439</v>
      </c>
    </row>
    <row r="629">
      <c r="A629" s="3" t="n">
        <v>45371.45945824074</v>
      </c>
      <c r="B629" t="n">
        <v>-0.9385258249499999</v>
      </c>
      <c r="C629" t="n">
        <v>0.2524047921034973</v>
      </c>
      <c r="D629" t="n">
        <v>0.8858543077999999</v>
      </c>
      <c r="E629" t="n">
        <v>0.4143152810037308</v>
      </c>
      <c r="F629" t="n">
        <v>-9.593561302149999</v>
      </c>
      <c r="G629" t="n">
        <v>-11.00298104091343</v>
      </c>
    </row>
    <row r="630">
      <c r="A630" s="3" t="n">
        <v>45371.45945876157</v>
      </c>
      <c r="B630" t="n">
        <v>0.2465980209</v>
      </c>
      <c r="C630" t="n">
        <v>0.2503458756493014</v>
      </c>
      <c r="D630" t="n">
        <v>-1.18273102325</v>
      </c>
      <c r="E630" t="n">
        <v>0.2078568615046626</v>
      </c>
      <c r="F630" t="n">
        <v>-10.0364982627</v>
      </c>
      <c r="G630" t="n">
        <v>-10.66507531348395</v>
      </c>
    </row>
    <row r="631">
      <c r="A631" s="3" t="n">
        <v>45371.4594593287</v>
      </c>
      <c r="B631" t="n">
        <v>-0.5506630108</v>
      </c>
      <c r="C631" t="n">
        <v>0.07160664958461557</v>
      </c>
      <c r="D631" t="n">
        <v>0.009581097049999999</v>
      </c>
      <c r="E631" t="n">
        <v>0.1827098677857814</v>
      </c>
      <c r="F631" t="n">
        <v>-10.3525273656</v>
      </c>
      <c r="G631" t="n">
        <v>-10.14777621757392</v>
      </c>
    </row>
    <row r="632">
      <c r="A632" s="3" t="n">
        <v>45371.45945989584</v>
      </c>
      <c r="B632" t="n">
        <v>0.5506630108</v>
      </c>
      <c r="C632" t="n">
        <v>-0.02793354531561783</v>
      </c>
      <c r="D632" t="n">
        <v>1.5682010148</v>
      </c>
      <c r="E632" t="n">
        <v>0.08376538686923105</v>
      </c>
      <c r="F632" t="n">
        <v>-9.200912842799999</v>
      </c>
      <c r="G632" t="n">
        <v>-10.01287491150434</v>
      </c>
    </row>
    <row r="633">
      <c r="A633" s="3" t="n">
        <v>45371.45946046296</v>
      </c>
      <c r="B633" t="n">
        <v>1.18033820065</v>
      </c>
      <c r="C633" t="n">
        <v>0.1920150527949889</v>
      </c>
      <c r="D633" t="n">
        <v>0.31843173215</v>
      </c>
      <c r="E633" t="n">
        <v>0.1582918579095576</v>
      </c>
      <c r="F633" t="n">
        <v>-12.7347587836</v>
      </c>
      <c r="G633" t="n">
        <v>-10.44052835661495</v>
      </c>
    </row>
    <row r="634">
      <c r="A634" s="3" t="n">
        <v>45371.45946159722</v>
      </c>
      <c r="B634" t="n">
        <v>-0.6775610618</v>
      </c>
      <c r="C634" t="n">
        <v>0.3477387570893949</v>
      </c>
      <c r="D634" t="n">
        <v>-1.95845665155</v>
      </c>
      <c r="E634" t="n">
        <v>0.03182203062622396</v>
      </c>
      <c r="F634" t="n">
        <v>-8.6071594119</v>
      </c>
      <c r="G634" t="n">
        <v>-11.06310568064141</v>
      </c>
    </row>
    <row r="635">
      <c r="A635" s="3" t="n">
        <v>45371.4594621412</v>
      </c>
      <c r="B635" t="n">
        <v>0.08140500164999999</v>
      </c>
      <c r="C635" t="n">
        <v>0.2815891996289052</v>
      </c>
      <c r="D635" t="n">
        <v>0.87148756555</v>
      </c>
      <c r="E635" t="n">
        <v>0.3795372654712132</v>
      </c>
      <c r="F635" t="n">
        <v>-10.77390930945</v>
      </c>
      <c r="G635" t="n">
        <v>-11.00071095002404</v>
      </c>
    </row>
    <row r="636">
      <c r="A636" s="3" t="n">
        <v>45371.45946217592</v>
      </c>
      <c r="B636" t="n">
        <v>1.00317126175</v>
      </c>
      <c r="C636" t="n">
        <v>0.3116467190348493</v>
      </c>
      <c r="D636" t="n">
        <v>0.7900825639</v>
      </c>
      <c r="E636" t="n">
        <v>-0.1109786806039632</v>
      </c>
      <c r="F636" t="n">
        <v>-12.8975687869</v>
      </c>
      <c r="G636" t="n">
        <v>-10.75553715644712</v>
      </c>
    </row>
    <row r="637">
      <c r="A637" s="3" t="n">
        <v>45371.45946270834</v>
      </c>
      <c r="B637" t="n">
        <v>0.1747741163</v>
      </c>
      <c r="C637" t="n">
        <v>0.2248704620223782</v>
      </c>
      <c r="D637" t="n">
        <v>0.9097923404499999</v>
      </c>
      <c r="E637" t="n">
        <v>0.01032201345979014</v>
      </c>
      <c r="F637" t="n">
        <v>-11.0276956048</v>
      </c>
      <c r="G637" t="n">
        <v>-10.62753383427194</v>
      </c>
    </row>
    <row r="638">
      <c r="A638" s="3" t="n">
        <v>45371.45946383102</v>
      </c>
      <c r="B638" t="n">
        <v>-0.1053430343</v>
      </c>
      <c r="C638" t="n">
        <v>0.3362759947835673</v>
      </c>
      <c r="D638" t="n">
        <v>-1.57778211185</v>
      </c>
      <c r="E638" t="n">
        <v>0.4260476461769244</v>
      </c>
      <c r="F638" t="n">
        <v>-10.77869495465</v>
      </c>
      <c r="G638" t="n">
        <v>-10.4919127795266</v>
      </c>
    </row>
    <row r="639">
      <c r="A639" s="3" t="n">
        <v>45371.45946439815</v>
      </c>
      <c r="B639" t="n">
        <v>0.6177012702</v>
      </c>
      <c r="C639" t="n">
        <v>0.5318194299580434</v>
      </c>
      <c r="D639" t="n">
        <v>1.62326535455</v>
      </c>
      <c r="E639" t="n">
        <v>0.7002873216842677</v>
      </c>
      <c r="F639" t="n">
        <v>-8.394070714049999</v>
      </c>
      <c r="G639" t="n">
        <v>-10.92939820276821</v>
      </c>
    </row>
    <row r="640">
      <c r="A640" s="3" t="n">
        <v>45371.45946497686</v>
      </c>
      <c r="B640" t="n">
        <v>0.5171438811</v>
      </c>
      <c r="C640" t="n">
        <v>0.5267406596462718</v>
      </c>
      <c r="D640" t="n">
        <v>-1.1611858132</v>
      </c>
      <c r="E640" t="n">
        <v>0.3093745022283224</v>
      </c>
      <c r="F640" t="n">
        <v>-10.33576780075</v>
      </c>
      <c r="G640" t="n">
        <v>-10.85186198169152</v>
      </c>
    </row>
    <row r="641">
      <c r="A641" s="3" t="n">
        <v>45371.45946553241</v>
      </c>
      <c r="B641" t="n">
        <v>0.87867584</v>
      </c>
      <c r="C641" t="n">
        <v>0.7181319043483703</v>
      </c>
      <c r="D641" t="n">
        <v>3.11964246475</v>
      </c>
      <c r="E641" t="n">
        <v>0.9721505190082778</v>
      </c>
      <c r="F641" t="n">
        <v>-12.09790512595</v>
      </c>
      <c r="G641" t="n">
        <v>-11.10139438543663</v>
      </c>
    </row>
    <row r="642">
      <c r="A642" s="3" t="n">
        <v>45371.45946609954</v>
      </c>
      <c r="B642" t="n">
        <v>0.9552853897999999</v>
      </c>
      <c r="C642" t="n">
        <v>0.951552370751984</v>
      </c>
      <c r="D642" t="n">
        <v>0.5482701882</v>
      </c>
      <c r="E642" t="n">
        <v>1.069849989701984</v>
      </c>
      <c r="F642" t="n">
        <v>-12.7610994455</v>
      </c>
      <c r="G642" t="n">
        <v>-11.88720561606752</v>
      </c>
    </row>
    <row r="643">
      <c r="A643" s="3" t="n">
        <v>45371.45946722222</v>
      </c>
      <c r="B643" t="n">
        <v>0.5578512852499999</v>
      </c>
      <c r="C643" t="n">
        <v>0.9243616620293732</v>
      </c>
      <c r="D643" t="n">
        <v>0.4285604116499999</v>
      </c>
      <c r="E643" t="n">
        <v>1.243181956968884</v>
      </c>
      <c r="F643" t="n">
        <v>-12.0284642373</v>
      </c>
      <c r="G643" t="n">
        <v>-12.34012821512451</v>
      </c>
    </row>
    <row r="644">
      <c r="A644" s="3" t="n">
        <v>45371.45946724537</v>
      </c>
      <c r="B644" t="n">
        <v>1.4006053663</v>
      </c>
      <c r="C644" t="n">
        <v>1.104842837161542</v>
      </c>
      <c r="D644" t="n">
        <v>0.9193734375</v>
      </c>
      <c r="E644" t="n">
        <v>0.9944751634290236</v>
      </c>
      <c r="F644" t="n">
        <v>-12.55518921545</v>
      </c>
      <c r="G644" t="n">
        <v>-12.72807679745819</v>
      </c>
    </row>
    <row r="645">
      <c r="A645" s="3" t="n">
        <v>45371.45946778935</v>
      </c>
      <c r="B645" t="n">
        <v>1.5370747077</v>
      </c>
      <c r="C645" t="n">
        <v>0.9848028576762264</v>
      </c>
      <c r="D645" t="n">
        <v>3.72777244455</v>
      </c>
      <c r="E645" t="n">
        <v>1.182523049120166</v>
      </c>
      <c r="F645" t="n">
        <v>-12.9358735618</v>
      </c>
      <c r="G645" t="n">
        <v>-12.36843818492859</v>
      </c>
    </row>
    <row r="646">
      <c r="A646" s="3" t="n">
        <v>45371.45946835648</v>
      </c>
      <c r="B646" t="n">
        <v>0.3112434577</v>
      </c>
      <c r="C646" t="n">
        <v>0.9534488031311215</v>
      </c>
      <c r="D646" t="n">
        <v>-1.8052277453</v>
      </c>
      <c r="E646" t="n">
        <v>0.8474637189976713</v>
      </c>
      <c r="F646" t="n">
        <v>-12.2654909678</v>
      </c>
      <c r="G646" t="n">
        <v>-12.02632332445062</v>
      </c>
    </row>
    <row r="647">
      <c r="A647" s="3" t="n">
        <v>45371.45946895833</v>
      </c>
      <c r="B647" t="n">
        <v>0.56024410785</v>
      </c>
      <c r="C647" t="n">
        <v>0.7493617870454566</v>
      </c>
      <c r="D647" t="n">
        <v>1.20667886255</v>
      </c>
      <c r="E647" t="n">
        <v>1.012093941690562</v>
      </c>
      <c r="F647" t="n">
        <v>-10.8648856015</v>
      </c>
      <c r="G647" t="n">
        <v>-11.61059289127544</v>
      </c>
    </row>
    <row r="648">
      <c r="A648" s="3" t="n">
        <v>45371.45946947917</v>
      </c>
      <c r="B648" t="n">
        <v>1.9033923118</v>
      </c>
      <c r="C648" t="n">
        <v>0.7860683980259929</v>
      </c>
      <c r="D648" t="n">
        <v>1.45327688345</v>
      </c>
      <c r="E648" t="n">
        <v>1.000038094223313</v>
      </c>
      <c r="F648" t="n">
        <v>-11.39639622485</v>
      </c>
      <c r="G648" t="n">
        <v>-11.55011480067964</v>
      </c>
    </row>
    <row r="649">
      <c r="A649" s="3" t="n">
        <v>45371.45947003472</v>
      </c>
      <c r="B649" t="n">
        <v>-0.6416491095</v>
      </c>
      <c r="C649" t="n">
        <v>0.7514230351507014</v>
      </c>
      <c r="D649" t="n">
        <v>1.44849123825</v>
      </c>
      <c r="E649" t="n">
        <v>1.166945448477392</v>
      </c>
      <c r="F649" t="n">
        <v>-10.68532584</v>
      </c>
      <c r="G649" t="n">
        <v>-10.76951533590761</v>
      </c>
    </row>
    <row r="650">
      <c r="A650" s="3" t="n">
        <v>45371.459470625</v>
      </c>
      <c r="B650" t="n">
        <v>1.23780516965</v>
      </c>
      <c r="C650" t="n">
        <v>0.7381739538294892</v>
      </c>
      <c r="D650" t="n">
        <v>0.94091864755</v>
      </c>
      <c r="E650" t="n">
        <v>1.374698734384969</v>
      </c>
      <c r="F650" t="n">
        <v>-11.2695079805</v>
      </c>
      <c r="G650" t="n">
        <v>-10.48000092294129</v>
      </c>
    </row>
    <row r="651">
      <c r="A651" s="3" t="n">
        <v>45371.45947118055</v>
      </c>
      <c r="B651" t="n">
        <v>0.2011147782</v>
      </c>
      <c r="C651" t="n">
        <v>0.6817067145057129</v>
      </c>
      <c r="D651" t="n">
        <v>1.04626168185</v>
      </c>
      <c r="E651" t="n">
        <v>1.825701515974364</v>
      </c>
      <c r="F651" t="n">
        <v>-10.12268890955</v>
      </c>
      <c r="G651" t="n">
        <v>-10.21674080934886</v>
      </c>
    </row>
    <row r="652">
      <c r="A652" s="3" t="n">
        <v>45371.45947173611</v>
      </c>
      <c r="B652" t="n">
        <v>1.7980492775</v>
      </c>
      <c r="C652" t="n">
        <v>0.7019373534099088</v>
      </c>
      <c r="D652" t="n">
        <v>2.116471203</v>
      </c>
      <c r="E652" t="n">
        <v>1.292671524794759</v>
      </c>
      <c r="F652" t="n">
        <v>-10.88164516635</v>
      </c>
      <c r="G652" t="n">
        <v>-10.47073807340015</v>
      </c>
    </row>
    <row r="653">
      <c r="A653" s="3" t="n">
        <v>45371.45947233796</v>
      </c>
      <c r="B653" t="n">
        <v>0.4836247513999999</v>
      </c>
      <c r="C653" t="n">
        <v>0.5461024385041974</v>
      </c>
      <c r="D653" t="n">
        <v>2.3798385954</v>
      </c>
      <c r="E653" t="n">
        <v>1.027631332782404</v>
      </c>
      <c r="F653" t="n">
        <v>-7.941562463099999</v>
      </c>
      <c r="G653" t="n">
        <v>-10.42351761351273</v>
      </c>
    </row>
    <row r="654">
      <c r="A654" s="3" t="n">
        <v>45371.4594728588</v>
      </c>
      <c r="B654" t="n">
        <v>-0.06943108200000001</v>
      </c>
      <c r="C654" t="n">
        <v>0.5303646168594421</v>
      </c>
      <c r="D654" t="n">
        <v>0.56742257565</v>
      </c>
      <c r="E654" t="n">
        <v>0.6849158207067618</v>
      </c>
      <c r="F654" t="n">
        <v>-12.1481838205</v>
      </c>
      <c r="G654" t="n">
        <v>-10.67200658055411</v>
      </c>
    </row>
    <row r="655">
      <c r="A655" s="3" t="n">
        <v>45371.4594734375</v>
      </c>
      <c r="B655" t="n">
        <v>0.1292908736</v>
      </c>
      <c r="C655" t="n">
        <v>0.3744003867578099</v>
      </c>
      <c r="D655" t="n">
        <v>-1.04626168185</v>
      </c>
      <c r="E655" t="n">
        <v>0.5722107810942908</v>
      </c>
      <c r="F655" t="n">
        <v>-10.3788680275</v>
      </c>
      <c r="G655" t="n">
        <v>-11.00334967037241</v>
      </c>
    </row>
    <row r="656">
      <c r="A656" s="3" t="n">
        <v>45371.45947399305</v>
      </c>
      <c r="B656" t="n">
        <v>1.2569575571</v>
      </c>
      <c r="C656" t="n">
        <v>0.3814718729214462</v>
      </c>
      <c r="D656" t="n">
        <v>-0.3830673623</v>
      </c>
      <c r="E656" t="n">
        <v>-0.05628132444160855</v>
      </c>
      <c r="F656" t="n">
        <v>-12.48575813345</v>
      </c>
      <c r="G656" t="n">
        <v>-11.18209408550364</v>
      </c>
    </row>
    <row r="657">
      <c r="A657" s="3" t="n">
        <v>45371.45947456019</v>
      </c>
      <c r="B657" t="n">
        <v>-0.4788391062</v>
      </c>
      <c r="C657" t="n">
        <v>0.3528873626360149</v>
      </c>
      <c r="D657" t="n">
        <v>0.265760215</v>
      </c>
      <c r="E657" t="n">
        <v>-0.2699901271740101</v>
      </c>
      <c r="F657" t="n">
        <v>-10.0101576008</v>
      </c>
      <c r="G657" t="n">
        <v>-10.65487914060283</v>
      </c>
    </row>
    <row r="658">
      <c r="A658" s="3" t="n">
        <v>45371.45947511574</v>
      </c>
      <c r="B658" t="n">
        <v>0.22026716565</v>
      </c>
      <c r="C658" t="n">
        <v>0.564074484758976</v>
      </c>
      <c r="D658" t="n">
        <v>-0.4429271538999999</v>
      </c>
      <c r="E658" t="n">
        <v>-0.9283354354778581</v>
      </c>
      <c r="F658" t="n">
        <v>-11.2623295127</v>
      </c>
      <c r="G658" t="n">
        <v>-10.13324461387917</v>
      </c>
    </row>
    <row r="659">
      <c r="A659" s="3" t="n">
        <v>45371.45947568287</v>
      </c>
      <c r="B659" t="n">
        <v>1.4604651579</v>
      </c>
      <c r="C659" t="n">
        <v>0.5237236632041974</v>
      </c>
      <c r="D659" t="n">
        <v>-0.04549304934999999</v>
      </c>
      <c r="E659" t="n">
        <v>-0.9411606592132893</v>
      </c>
      <c r="F659" t="n">
        <v>-9.947904986600001</v>
      </c>
      <c r="G659" t="n">
        <v>-9.230780858409933</v>
      </c>
    </row>
    <row r="660">
      <c r="A660" s="3" t="n">
        <v>45371.45947625</v>
      </c>
      <c r="B660" t="n">
        <v>0.28251977985</v>
      </c>
      <c r="C660" t="n">
        <v>0.4466724484050129</v>
      </c>
      <c r="D660" t="n">
        <v>-2.5498270665</v>
      </c>
      <c r="E660" t="n">
        <v>-0.9009568688305384</v>
      </c>
      <c r="F660" t="n">
        <v>-7.23527772345</v>
      </c>
      <c r="G660" t="n">
        <v>-8.483985373374381</v>
      </c>
    </row>
    <row r="661">
      <c r="A661" s="3" t="n">
        <v>45371.45947681713</v>
      </c>
      <c r="B661" t="n">
        <v>0.7302325789499999</v>
      </c>
      <c r="C661" t="n">
        <v>0.3672495558805372</v>
      </c>
      <c r="D661" t="n">
        <v>-0.16040737405</v>
      </c>
      <c r="E661" t="n">
        <v>-1.420705752775994</v>
      </c>
      <c r="F661" t="n">
        <v>-6.330271028199999</v>
      </c>
      <c r="G661" t="n">
        <v>-8.230875828311676</v>
      </c>
    </row>
    <row r="662">
      <c r="A662" s="3" t="n">
        <v>45371.45947738426</v>
      </c>
      <c r="B662" t="n">
        <v>-0.1292908736</v>
      </c>
      <c r="C662" t="n">
        <v>0.4276174416752927</v>
      </c>
      <c r="D662" t="n">
        <v>-4.130002000949999</v>
      </c>
      <c r="E662" t="n">
        <v>-1.997423272458047</v>
      </c>
      <c r="F662" t="n">
        <v>-8.525754410249998</v>
      </c>
      <c r="G662" t="n">
        <v>-7.93070757593825</v>
      </c>
    </row>
    <row r="663">
      <c r="A663" s="3" t="n">
        <v>45371.45947795139</v>
      </c>
      <c r="B663" t="n">
        <v>-0.41898912125</v>
      </c>
      <c r="C663" t="n">
        <v>-0.1118147146609561</v>
      </c>
      <c r="D663" t="n">
        <v>0.11492413135</v>
      </c>
      <c r="E663" t="n">
        <v>-2.351451749689284</v>
      </c>
      <c r="F663" t="n">
        <v>-9.10515090555</v>
      </c>
      <c r="G663" t="n">
        <v>-7.852669569840231</v>
      </c>
    </row>
    <row r="664">
      <c r="A664" s="3" t="n">
        <v>45371.45947850694</v>
      </c>
      <c r="B664" t="n">
        <v>0.39982692715</v>
      </c>
      <c r="C664" t="n">
        <v>-0.316845569375642</v>
      </c>
      <c r="D664" t="n">
        <v>-1.99436860385</v>
      </c>
      <c r="E664" t="n">
        <v>-2.456778873899774</v>
      </c>
      <c r="F664" t="n">
        <v>-7.47709009915</v>
      </c>
      <c r="G664" t="n">
        <v>-8.522645176435571</v>
      </c>
    </row>
    <row r="665">
      <c r="A665" s="3" t="n">
        <v>45371.45947907407</v>
      </c>
      <c r="B665" t="n">
        <v>-0.15083608365</v>
      </c>
      <c r="C665" t="n">
        <v>-0.3999901427234278</v>
      </c>
      <c r="D665" t="n">
        <v>-3.89536809305</v>
      </c>
      <c r="E665" t="n">
        <v>-2.139009033476463</v>
      </c>
      <c r="F665" t="n">
        <v>-10.67095909775</v>
      </c>
      <c r="G665" t="n">
        <v>-8.743754411004105</v>
      </c>
    </row>
    <row r="666">
      <c r="A666" s="3" t="n">
        <v>45371.45947964121</v>
      </c>
      <c r="B666" t="n">
        <v>-0.8738803881499999</v>
      </c>
      <c r="C666" t="n">
        <v>-0.445959237495922</v>
      </c>
      <c r="D666" t="n">
        <v>-2.4229290155</v>
      </c>
      <c r="E666" t="n">
        <v>-1.697014677151986</v>
      </c>
      <c r="F666" t="n">
        <v>-6.44758798215</v>
      </c>
      <c r="G666" t="n">
        <v>-8.547608815516572</v>
      </c>
    </row>
    <row r="667">
      <c r="A667" s="3" t="n">
        <v>45371.45948020833</v>
      </c>
      <c r="B667" t="n">
        <v>-1.4652508031</v>
      </c>
      <c r="C667" t="n">
        <v>-0.2654117474648026</v>
      </c>
      <c r="D667" t="n">
        <v>-1.0223236492</v>
      </c>
      <c r="E667" t="n">
        <v>-0.7392500793665523</v>
      </c>
      <c r="F667" t="n">
        <v>-10.40280606015</v>
      </c>
      <c r="G667" t="n">
        <v>-8.494127232501654</v>
      </c>
    </row>
    <row r="668">
      <c r="A668" s="3" t="n">
        <v>45371.45948076389</v>
      </c>
      <c r="B668" t="n">
        <v>1.0941475538</v>
      </c>
      <c r="C668" t="n">
        <v>-0.2049145007554785</v>
      </c>
      <c r="D668" t="n">
        <v>0.3399769422</v>
      </c>
      <c r="E668" t="n">
        <v>-0.4554965589404442</v>
      </c>
      <c r="F668" t="n">
        <v>-9.406823072849999</v>
      </c>
      <c r="G668" t="n">
        <v>-9.128864802528113</v>
      </c>
    </row>
    <row r="669">
      <c r="A669" s="3" t="n">
        <v>45371.45948133102</v>
      </c>
      <c r="B669" t="n">
        <v>-0.5027869455</v>
      </c>
      <c r="C669" t="n">
        <v>-0.1167136278114223</v>
      </c>
      <c r="D669" t="n">
        <v>1.01274255215</v>
      </c>
      <c r="E669" t="n">
        <v>0.385984463496155</v>
      </c>
      <c r="F669" t="n">
        <v>-6.430828417299999</v>
      </c>
      <c r="G669" t="n">
        <v>-9.488357846882428</v>
      </c>
    </row>
    <row r="670">
      <c r="A670" s="3" t="n">
        <v>45371.45948189815</v>
      </c>
      <c r="B670" t="n">
        <v>0.62967518985</v>
      </c>
      <c r="C670" t="n">
        <v>0.281990792233101</v>
      </c>
      <c r="D670" t="n">
        <v>1.9440899093</v>
      </c>
      <c r="E670" t="n">
        <v>1.036799773315388</v>
      </c>
      <c r="F670" t="n">
        <v>-9.938333696199999</v>
      </c>
      <c r="G670" t="n">
        <v>-10.12567193703662</v>
      </c>
    </row>
    <row r="671">
      <c r="A671" s="3" t="n">
        <v>45371.45948246528</v>
      </c>
      <c r="B671" t="n">
        <v>0.5147510585</v>
      </c>
      <c r="C671" t="n">
        <v>0.5767173368074608</v>
      </c>
      <c r="D671" t="n">
        <v>0.5793964953</v>
      </c>
      <c r="E671" t="n">
        <v>1.027803029165038</v>
      </c>
      <c r="F671" t="n">
        <v>-12.88798768985</v>
      </c>
      <c r="G671" t="n">
        <v>-10.90082343055481</v>
      </c>
    </row>
    <row r="672">
      <c r="A672" s="3" t="n">
        <v>45371.45948302083</v>
      </c>
      <c r="B672" t="n">
        <v>0.21308869785</v>
      </c>
      <c r="C672" t="n">
        <v>0.7760673066159696</v>
      </c>
      <c r="D672" t="n">
        <v>0.138862164</v>
      </c>
      <c r="E672" t="n">
        <v>0.8115768890947576</v>
      </c>
      <c r="F672" t="n">
        <v>-12.5264655376</v>
      </c>
      <c r="G672" t="n">
        <v>-11.26365455341623</v>
      </c>
    </row>
    <row r="673">
      <c r="A673" s="3" t="n">
        <v>45371.45948358796</v>
      </c>
      <c r="B673" t="n">
        <v>1.10372865085</v>
      </c>
      <c r="C673" t="n">
        <v>0.8121714372529161</v>
      </c>
      <c r="D673" t="n">
        <v>0.6967134492499999</v>
      </c>
      <c r="E673" t="n">
        <v>0.8398387171624733</v>
      </c>
      <c r="F673" t="n">
        <v>-9.8449547749</v>
      </c>
      <c r="G673" t="n">
        <v>-11.63343822537847</v>
      </c>
    </row>
    <row r="674">
      <c r="A674" s="3" t="n">
        <v>45371.45948416667</v>
      </c>
      <c r="B674" t="n">
        <v>1.37906015625</v>
      </c>
      <c r="C674" t="n">
        <v>0.9465420183969724</v>
      </c>
      <c r="D674" t="n">
        <v>0.7876897413</v>
      </c>
      <c r="E674" t="n">
        <v>0.3958513935335676</v>
      </c>
      <c r="F674" t="n">
        <v>-13.4506246203</v>
      </c>
      <c r="G674" t="n">
        <v>-11.99137372683209</v>
      </c>
    </row>
    <row r="675">
      <c r="A675" s="3" t="n">
        <v>45371.45948472223</v>
      </c>
      <c r="B675" t="n">
        <v>0.56502975305</v>
      </c>
      <c r="C675" t="n">
        <v>0.9591487755728465</v>
      </c>
      <c r="D675" t="n">
        <v>0.1723812937</v>
      </c>
      <c r="E675" t="n">
        <v>0.4397782591583928</v>
      </c>
      <c r="F675" t="n">
        <v>-10.072410215</v>
      </c>
      <c r="G675" t="n">
        <v>-11.5352746418294</v>
      </c>
    </row>
    <row r="676">
      <c r="A676" s="3" t="n">
        <v>45371.45948527778</v>
      </c>
      <c r="B676" t="n">
        <v>1.1899192977</v>
      </c>
      <c r="C676" t="n">
        <v>0.9547341600608419</v>
      </c>
      <c r="D676" t="n">
        <v>0.9097923404499999</v>
      </c>
      <c r="E676" t="n">
        <v>0.7177839168589761</v>
      </c>
      <c r="F676" t="n">
        <v>-12.1817029502</v>
      </c>
      <c r="G676" t="n">
        <v>-11.08888713489817</v>
      </c>
    </row>
    <row r="677">
      <c r="A677" s="3" t="n">
        <v>45371.45948641204</v>
      </c>
      <c r="B677" t="n">
        <v>1.017538004</v>
      </c>
      <c r="C677" t="n">
        <v>0.8907940934217973</v>
      </c>
      <c r="D677" t="n">
        <v>1.6687584039</v>
      </c>
      <c r="E677" t="n">
        <v>1.075406794197439</v>
      </c>
      <c r="F677" t="n">
        <v>-9.7803093381</v>
      </c>
      <c r="G677" t="n">
        <v>-11.30585556293768</v>
      </c>
    </row>
    <row r="678">
      <c r="A678" s="3" t="n">
        <v>45371.45948696759</v>
      </c>
      <c r="B678" t="n">
        <v>0.09336911464999999</v>
      </c>
      <c r="C678" t="n">
        <v>0.7374593027829858</v>
      </c>
      <c r="D678" t="n">
        <v>-0.86430909775</v>
      </c>
      <c r="E678" t="n">
        <v>1.373342490691495</v>
      </c>
      <c r="F678" t="n">
        <v>-12.00931184985</v>
      </c>
      <c r="G678" t="n">
        <v>-10.84393685979141</v>
      </c>
    </row>
    <row r="679">
      <c r="A679" s="3" t="n">
        <v>45371.45948753472</v>
      </c>
      <c r="B679" t="n">
        <v>1.26893147675</v>
      </c>
      <c r="C679" t="n">
        <v>0.6176826398509341</v>
      </c>
      <c r="D679" t="n">
        <v>3.272871370999999</v>
      </c>
      <c r="E679" t="n">
        <v>1.867347089641031</v>
      </c>
      <c r="F679" t="n">
        <v>-10.94868342575</v>
      </c>
      <c r="G679" t="n">
        <v>-10.63834240844327</v>
      </c>
    </row>
    <row r="680">
      <c r="A680" s="3" t="n">
        <v>45371.45948810185</v>
      </c>
      <c r="B680" t="n">
        <v>0.21787434305</v>
      </c>
      <c r="C680" t="n">
        <v>0.5891983448419597</v>
      </c>
      <c r="D680" t="n">
        <v>1.8124062131</v>
      </c>
      <c r="E680" t="n">
        <v>1.793590909241846</v>
      </c>
      <c r="F680" t="n">
        <v>-10.87207387595</v>
      </c>
      <c r="G680" t="n">
        <v>-11.34368861282742</v>
      </c>
    </row>
    <row r="681">
      <c r="A681" s="3" t="n">
        <v>45371.45948866898</v>
      </c>
      <c r="B681" t="n">
        <v>0.5722180274999999</v>
      </c>
      <c r="C681" t="n">
        <v>0.538641315162822</v>
      </c>
      <c r="D681" t="n">
        <v>2.60489140625</v>
      </c>
      <c r="E681" t="n">
        <v>2.023720478783106</v>
      </c>
      <c r="F681" t="n">
        <v>-11.4706227587</v>
      </c>
      <c r="G681" t="n">
        <v>-11.28165750547707</v>
      </c>
    </row>
    <row r="682">
      <c r="A682" s="3" t="n">
        <v>45371.45948923611</v>
      </c>
      <c r="B682" t="n">
        <v>0.56742257565</v>
      </c>
      <c r="C682" t="n">
        <v>0.4216830925844999</v>
      </c>
      <c r="D682" t="n">
        <v>1.88423992435</v>
      </c>
      <c r="E682" t="n">
        <v>1.793280571059096</v>
      </c>
      <c r="F682" t="n">
        <v>-8.7172880914</v>
      </c>
      <c r="G682" t="n">
        <v>-11.65669427295598</v>
      </c>
    </row>
    <row r="683">
      <c r="A683" s="3" t="n">
        <v>45371.45948979167</v>
      </c>
      <c r="B683" t="n">
        <v>0.24900065015</v>
      </c>
      <c r="C683" t="n">
        <v>0.3885162250674836</v>
      </c>
      <c r="D683" t="n">
        <v>1.61130124155</v>
      </c>
      <c r="E683" t="n">
        <v>1.456669435726228</v>
      </c>
      <c r="F683" t="n">
        <v>-15.0475591196</v>
      </c>
      <c r="G683" t="n">
        <v>-11.72636496639024</v>
      </c>
    </row>
    <row r="684">
      <c r="A684" s="3" t="n">
        <v>45371.45949091435</v>
      </c>
      <c r="B684" t="n">
        <v>0.5219393329499999</v>
      </c>
      <c r="C684" t="n">
        <v>-0.0385912936671331</v>
      </c>
      <c r="D684" t="n">
        <v>-0.6847395296</v>
      </c>
      <c r="E684" t="n">
        <v>0.8360462867313542</v>
      </c>
      <c r="F684" t="n">
        <v>-12.78743030075</v>
      </c>
      <c r="G684" t="n">
        <v>-11.93436929339409</v>
      </c>
    </row>
    <row r="685">
      <c r="A685" s="3" t="n">
        <v>45371.45949094908</v>
      </c>
      <c r="B685" t="n">
        <v>0.49081302585</v>
      </c>
      <c r="C685" t="n">
        <v>0.5913569736674842</v>
      </c>
      <c r="D685" t="n">
        <v>2.669536843049999</v>
      </c>
      <c r="E685" t="n">
        <v>0.6455476071945236</v>
      </c>
      <c r="F685" t="n">
        <v>-10.2519699765</v>
      </c>
      <c r="G685" t="n">
        <v>-12.22001485720913</v>
      </c>
    </row>
    <row r="686">
      <c r="A686" s="3" t="n">
        <v>45371.4594915162</v>
      </c>
      <c r="B686" t="n">
        <v>-0.32321737735</v>
      </c>
      <c r="C686" t="n">
        <v>0.8147322301657365</v>
      </c>
      <c r="D686" t="n">
        <v>-1.40779364075</v>
      </c>
      <c r="E686" t="n">
        <v>0.5749487794868312</v>
      </c>
      <c r="F686" t="n">
        <v>-12.58631552255</v>
      </c>
      <c r="G686" t="n">
        <v>-12.56951807980015</v>
      </c>
    </row>
    <row r="687">
      <c r="A687" s="3" t="n">
        <v>45371.45949204861</v>
      </c>
      <c r="B687" t="n">
        <v>0.7876897413</v>
      </c>
      <c r="C687" t="n">
        <v>1.062328586323196</v>
      </c>
      <c r="D687" t="n">
        <v>0.3136362803</v>
      </c>
      <c r="E687" t="n">
        <v>0.4836337351143368</v>
      </c>
      <c r="F687" t="n">
        <v>-12.14578119125</v>
      </c>
      <c r="G687" t="n">
        <v>-12.27254300067894</v>
      </c>
    </row>
    <row r="688">
      <c r="A688" s="3" t="n">
        <v>45371.45949261574</v>
      </c>
      <c r="B688" t="n">
        <v>0.8571208232999998</v>
      </c>
      <c r="C688" t="n">
        <v>1.097520881384735</v>
      </c>
      <c r="D688" t="n">
        <v>1.78846818045</v>
      </c>
      <c r="E688" t="n">
        <v>0.4328811896369474</v>
      </c>
      <c r="F688" t="n">
        <v>-11.7100423118</v>
      </c>
      <c r="G688" t="n">
        <v>-11.44922211101507</v>
      </c>
    </row>
    <row r="689">
      <c r="A689" s="3" t="n">
        <v>45371.45949317129</v>
      </c>
      <c r="B689" t="n">
        <v>4.60644828455</v>
      </c>
      <c r="C689" t="n">
        <v>1.222571190365737</v>
      </c>
      <c r="D689" t="n">
        <v>0.4405343312999999</v>
      </c>
      <c r="E689" t="n">
        <v>0.7981730044313543</v>
      </c>
      <c r="F689" t="n">
        <v>-12.82094943045</v>
      </c>
      <c r="G689" t="n">
        <v>-11.32265355431134</v>
      </c>
    </row>
    <row r="690">
      <c r="A690" s="3" t="n">
        <v>45371.45949375</v>
      </c>
      <c r="B690" t="n">
        <v>-0.56502975305</v>
      </c>
      <c r="C690" t="n">
        <v>1.097821230042893</v>
      </c>
      <c r="D690" t="n">
        <v>1.1516145228</v>
      </c>
      <c r="E690" t="n">
        <v>0.6208675380278573</v>
      </c>
      <c r="F690" t="n">
        <v>-11.21683646335</v>
      </c>
      <c r="G690" t="n">
        <v>-11.03479145900306</v>
      </c>
    </row>
    <row r="691">
      <c r="A691" s="3" t="n">
        <v>45371.45949430556</v>
      </c>
      <c r="B691" t="n">
        <v>0.4812319287999999</v>
      </c>
      <c r="C691" t="n">
        <v>0.8840122577526832</v>
      </c>
      <c r="D691" t="n">
        <v>-0.5937632375499999</v>
      </c>
      <c r="E691" t="n">
        <v>0.7431728765224963</v>
      </c>
      <c r="F691" t="n">
        <v>-8.11873920865</v>
      </c>
      <c r="G691" t="n">
        <v>-10.56693511502334</v>
      </c>
    </row>
    <row r="692">
      <c r="A692" s="3" t="n">
        <v>45371.45949487269</v>
      </c>
      <c r="B692" t="n">
        <v>-0.1340765188</v>
      </c>
      <c r="C692" t="n">
        <v>0.4653288571019825</v>
      </c>
      <c r="D692" t="n">
        <v>0.8020564835499999</v>
      </c>
      <c r="E692" t="n">
        <v>0.2854009690481359</v>
      </c>
      <c r="F692" t="n">
        <v>-11.1066979772</v>
      </c>
      <c r="G692" t="n">
        <v>-10.43452881273208</v>
      </c>
    </row>
    <row r="693">
      <c r="A693" s="3" t="n">
        <v>45371.45949543981</v>
      </c>
      <c r="B693" t="n">
        <v>0.9600710349999999</v>
      </c>
      <c r="C693" t="n">
        <v>0.1422791071749421</v>
      </c>
      <c r="D693" t="n">
        <v>1.48679601315</v>
      </c>
      <c r="E693" t="n">
        <v>-0.3895185835659687</v>
      </c>
      <c r="F693" t="n">
        <v>-9.770738047699998</v>
      </c>
      <c r="G693" t="n">
        <v>-10.21191810918464</v>
      </c>
    </row>
    <row r="694">
      <c r="A694" s="3" t="n">
        <v>45371.45949600694</v>
      </c>
      <c r="B694" t="n">
        <v>-0.7852969187</v>
      </c>
      <c r="C694" t="n">
        <v>-0.1413081573876462</v>
      </c>
      <c r="D694" t="n">
        <v>-1.1157025705</v>
      </c>
      <c r="E694" t="n">
        <v>-0.02160459857377632</v>
      </c>
      <c r="F694" t="n">
        <v>-10.280703461</v>
      </c>
      <c r="G694" t="n">
        <v>-9.804776312648279</v>
      </c>
    </row>
    <row r="695">
      <c r="A695" s="3" t="n">
        <v>45371.4594965625</v>
      </c>
      <c r="B695" t="n">
        <v>0.14605043845</v>
      </c>
      <c r="C695" t="n">
        <v>0.1458689582766904</v>
      </c>
      <c r="D695" t="n">
        <v>-1.04386885925</v>
      </c>
      <c r="E695" t="n">
        <v>0.2365392782748257</v>
      </c>
      <c r="F695" t="n">
        <v>-11.07558147675</v>
      </c>
      <c r="G695" t="n">
        <v>-9.611365995293733</v>
      </c>
    </row>
    <row r="696">
      <c r="A696" s="3" t="n">
        <v>45371.45949768519</v>
      </c>
      <c r="B696" t="n">
        <v>0.3375841196</v>
      </c>
      <c r="C696" t="n">
        <v>-0.247532738658742</v>
      </c>
      <c r="D696" t="n">
        <v>-0.02393803265</v>
      </c>
      <c r="E696" t="n">
        <v>0.6206110564124727</v>
      </c>
      <c r="F696" t="n">
        <v>-9.6342687063</v>
      </c>
      <c r="G696" t="n">
        <v>-9.635710238131377</v>
      </c>
    </row>
    <row r="697">
      <c r="A697" s="3" t="n">
        <v>45371.45949825231</v>
      </c>
      <c r="B697" t="n">
        <v>0.21787434305</v>
      </c>
      <c r="C697" t="n">
        <v>-0.2793324357254088</v>
      </c>
      <c r="D697" t="n">
        <v>0.12449542175</v>
      </c>
      <c r="E697" t="n">
        <v>0.761483720818417</v>
      </c>
      <c r="F697" t="n">
        <v>-8.456323328249999</v>
      </c>
      <c r="G697" t="n">
        <v>-9.018229171799558</v>
      </c>
    </row>
    <row r="698">
      <c r="A698" s="3" t="n">
        <v>45371.45949828704</v>
      </c>
      <c r="B698" t="n">
        <v>-0.19392650375</v>
      </c>
      <c r="C698" t="n">
        <v>0.03068628797214465</v>
      </c>
      <c r="D698" t="n">
        <v>4.17787806625</v>
      </c>
      <c r="E698" t="n">
        <v>0.472756148643824</v>
      </c>
      <c r="F698" t="n">
        <v>-8.25042290485</v>
      </c>
      <c r="G698" t="n">
        <v>-9.832440918016927</v>
      </c>
    </row>
    <row r="699">
      <c r="A699" s="3" t="n">
        <v>45371.45949881944</v>
      </c>
      <c r="B699" t="n">
        <v>-1.2282240726</v>
      </c>
      <c r="C699" t="n">
        <v>0.2466385733407934</v>
      </c>
      <c r="D699" t="n">
        <v>0.3423697648</v>
      </c>
      <c r="E699" t="n">
        <v>0.0945545991931237</v>
      </c>
      <c r="F699" t="n">
        <v>-9.275139376649999</v>
      </c>
      <c r="G699" t="n">
        <v>-9.843875197605037</v>
      </c>
    </row>
    <row r="700">
      <c r="A700" s="3" t="n">
        <v>45371.45949939814</v>
      </c>
      <c r="B700" t="n">
        <v>-0.18674803595</v>
      </c>
      <c r="C700" t="n">
        <v>0.2231933648571102</v>
      </c>
      <c r="D700" t="n">
        <v>-0.09816456649999999</v>
      </c>
      <c r="E700" t="n">
        <v>0.4081322910456888</v>
      </c>
      <c r="F700" t="n">
        <v>-11.0396597178</v>
      </c>
      <c r="G700" t="n">
        <v>-10.13153615372136</v>
      </c>
    </row>
    <row r="701">
      <c r="A701" s="3" t="n">
        <v>45371.4594999537</v>
      </c>
      <c r="B701" t="n">
        <v>1.8674803595</v>
      </c>
      <c r="C701" t="n">
        <v>0.3019505024291383</v>
      </c>
      <c r="D701" t="n">
        <v>-0.7254469337499999</v>
      </c>
      <c r="E701" t="n">
        <v>1.135981213984619</v>
      </c>
      <c r="F701" t="n">
        <v>-10.78108777725</v>
      </c>
      <c r="G701" t="n">
        <v>-10.49341127679338</v>
      </c>
    </row>
    <row r="702">
      <c r="A702" s="3" t="n">
        <v>45371.45950052083</v>
      </c>
      <c r="B702" t="n">
        <v>1.78128971265</v>
      </c>
      <c r="C702" t="n">
        <v>0.3660138722618891</v>
      </c>
      <c r="D702" t="n">
        <v>-2.5139151142</v>
      </c>
      <c r="E702" t="n">
        <v>0.8974390931773919</v>
      </c>
      <c r="F702" t="n">
        <v>-14.2646550235</v>
      </c>
      <c r="G702" t="n">
        <v>-10.84212164659047</v>
      </c>
    </row>
    <row r="703">
      <c r="A703" s="3" t="n">
        <v>45371.45950107639</v>
      </c>
      <c r="B703" t="n">
        <v>-1.1635786358</v>
      </c>
      <c r="C703" t="n">
        <v>0.4683560488025655</v>
      </c>
      <c r="D703" t="n">
        <v>0.9935901646999999</v>
      </c>
      <c r="E703" t="n">
        <v>-0.2813045096076933</v>
      </c>
      <c r="F703" t="n">
        <v>-7.30470880545</v>
      </c>
      <c r="G703" t="n">
        <v>-11.08041448646938</v>
      </c>
    </row>
    <row r="704">
      <c r="A704" s="3" t="n">
        <v>45371.45950164352</v>
      </c>
      <c r="B704" t="n">
        <v>0.25378629535</v>
      </c>
      <c r="C704" t="n">
        <v>0.6183250782928923</v>
      </c>
      <c r="D704" t="n">
        <v>6.0884586525</v>
      </c>
      <c r="E704" t="n">
        <v>-0.1361835541312356</v>
      </c>
      <c r="F704" t="n">
        <v>-11.0300884274</v>
      </c>
      <c r="G704" t="n">
        <v>-10.63328050831262</v>
      </c>
    </row>
    <row r="705">
      <c r="A705" s="3" t="n">
        <v>45371.45950221065</v>
      </c>
      <c r="B705" t="n">
        <v>0.25857194055</v>
      </c>
      <c r="C705" t="n">
        <v>0.2121858002702804</v>
      </c>
      <c r="D705" t="n">
        <v>1.1157025705</v>
      </c>
      <c r="E705" t="n">
        <v>-0.2025124429885785</v>
      </c>
      <c r="F705" t="n">
        <v>-9.864107162350001</v>
      </c>
      <c r="G705" t="n">
        <v>-10.24398665476098</v>
      </c>
    </row>
    <row r="706">
      <c r="A706" s="3" t="n">
        <v>45371.45950277778</v>
      </c>
      <c r="B706" t="n">
        <v>0.009581097049999999</v>
      </c>
      <c r="C706" t="n">
        <v>-0.3005707364912596</v>
      </c>
      <c r="D706" t="n">
        <v>-5.983105811549999</v>
      </c>
      <c r="E706" t="n">
        <v>-0.2112455276958047</v>
      </c>
      <c r="F706" t="n">
        <v>-10.93911213535</v>
      </c>
      <c r="G706" t="n">
        <v>-9.876117085435343</v>
      </c>
    </row>
    <row r="707">
      <c r="A707" s="3" t="n">
        <v>45371.45950333333</v>
      </c>
      <c r="B707" t="n">
        <v>0.36391497485</v>
      </c>
      <c r="C707" t="n">
        <v>-0.328078915505712</v>
      </c>
      <c r="D707" t="n">
        <v>-3.59608874835</v>
      </c>
      <c r="E707" t="n">
        <v>-0.2585553675400936</v>
      </c>
      <c r="F707" t="n">
        <v>-10.29746302585</v>
      </c>
      <c r="G707" t="n">
        <v>-9.404793622064478</v>
      </c>
    </row>
    <row r="708">
      <c r="A708" s="3" t="n">
        <v>45371.45950395834</v>
      </c>
      <c r="B708" t="n">
        <v>0.12688824435</v>
      </c>
      <c r="C708" t="n">
        <v>0.08285860320442925</v>
      </c>
      <c r="D708" t="n">
        <v>2.47320771005</v>
      </c>
      <c r="E708" t="n">
        <v>-0.5432932561766913</v>
      </c>
      <c r="F708" t="n">
        <v>-8.11395356345</v>
      </c>
      <c r="G708" t="n">
        <v>-9.681321401608535</v>
      </c>
    </row>
    <row r="709">
      <c r="A709" s="3" t="n">
        <v>45371.4595044676</v>
      </c>
      <c r="B709" t="n">
        <v>-1.47961754535</v>
      </c>
      <c r="C709" t="n">
        <v>0.06674602580186507</v>
      </c>
      <c r="D709" t="n">
        <v>0.2801171506</v>
      </c>
      <c r="E709" t="n">
        <v>-1.184689838724362</v>
      </c>
      <c r="F709" t="n">
        <v>-10.19929845935</v>
      </c>
      <c r="G709" t="n">
        <v>-9.364885014132661</v>
      </c>
    </row>
    <row r="710">
      <c r="A710" s="3" t="n">
        <v>45371.45950503472</v>
      </c>
      <c r="B710" t="n">
        <v>-0.19153368115</v>
      </c>
      <c r="C710" t="n">
        <v>-0.07140843638613076</v>
      </c>
      <c r="D710" t="n">
        <v>0.3663176041</v>
      </c>
      <c r="E710" t="n">
        <v>-0.8977872864007019</v>
      </c>
      <c r="F710" t="n">
        <v>-8.868124175049999</v>
      </c>
      <c r="G710" t="n">
        <v>-9.684653468113428</v>
      </c>
    </row>
    <row r="711">
      <c r="A711" s="3" t="n">
        <v>45371.45950559028</v>
      </c>
      <c r="B711" t="n">
        <v>1.086969086</v>
      </c>
      <c r="C711" t="n">
        <v>0.02537528978776227</v>
      </c>
      <c r="D711" t="n">
        <v>0.09336911464999999</v>
      </c>
      <c r="E711" t="n">
        <v>-0.0115028575601397</v>
      </c>
      <c r="F711" t="n">
        <v>-9.485825445249999</v>
      </c>
      <c r="G711" t="n">
        <v>-9.980725032453174</v>
      </c>
    </row>
    <row r="712">
      <c r="A712" s="3" t="n">
        <v>45371.45950615741</v>
      </c>
      <c r="B712" t="n">
        <v>1.0630212467</v>
      </c>
      <c r="C712" t="n">
        <v>0.1077723632404431</v>
      </c>
      <c r="D712" t="n">
        <v>-0.6488275773</v>
      </c>
      <c r="E712" t="n">
        <v>-0.033502442393473</v>
      </c>
      <c r="F712" t="n">
        <v>-10.5488564986</v>
      </c>
      <c r="G712" t="n">
        <v>-10.58706071533371</v>
      </c>
    </row>
    <row r="713">
      <c r="A713" s="3" t="n">
        <v>45371.45950673611</v>
      </c>
      <c r="B713" t="n">
        <v>-0.48842020325</v>
      </c>
      <c r="C713" t="n">
        <v>0.2948994067825184</v>
      </c>
      <c r="D713" t="n">
        <v>-4.070142209349999</v>
      </c>
      <c r="E713" t="n">
        <v>-0.4549871389048962</v>
      </c>
      <c r="F713" t="n">
        <v>-12.2200077251</v>
      </c>
      <c r="G713" t="n">
        <v>-11.47484078402556</v>
      </c>
    </row>
    <row r="714">
      <c r="A714" s="3" t="n">
        <v>45371.4595078588</v>
      </c>
      <c r="B714" t="n">
        <v>-0.8236016936</v>
      </c>
      <c r="C714" t="n">
        <v>0.425100355789978</v>
      </c>
      <c r="D714" t="n">
        <v>-0.2106860686</v>
      </c>
      <c r="E714" t="n">
        <v>0.2969704158191154</v>
      </c>
      <c r="F714" t="n">
        <v>-11.9135499126</v>
      </c>
      <c r="G714" t="n">
        <v>-11.72712026131483</v>
      </c>
    </row>
    <row r="715">
      <c r="A715" s="3" t="n">
        <v>45371.45950788195</v>
      </c>
      <c r="B715" t="n">
        <v>1.1276666835</v>
      </c>
      <c r="C715" t="n">
        <v>0.02918088718951053</v>
      </c>
      <c r="D715" t="n">
        <v>3.93845851315</v>
      </c>
      <c r="E715" t="n">
        <v>0.4145031617877637</v>
      </c>
      <c r="F715" t="n">
        <v>-11.58793971265</v>
      </c>
      <c r="G715" t="n">
        <v>-11.6064616856625</v>
      </c>
    </row>
    <row r="716">
      <c r="A716" s="3" t="n">
        <v>45371.45950898148</v>
      </c>
      <c r="B716" t="n">
        <v>0.15801455145</v>
      </c>
      <c r="C716" t="n">
        <v>-0.07174366837272753</v>
      </c>
      <c r="D716" t="n">
        <v>1.27850276715</v>
      </c>
      <c r="E716" t="n">
        <v>0.4093695290983698</v>
      </c>
      <c r="F716" t="n">
        <v>-11.80101860385</v>
      </c>
      <c r="G716" t="n">
        <v>-11.3180135458646</v>
      </c>
    </row>
    <row r="717">
      <c r="A717" s="3" t="n">
        <v>45371.45950957176</v>
      </c>
      <c r="B717" t="n">
        <v>0.07182390459999999</v>
      </c>
      <c r="C717" t="n">
        <v>-0.03887756098170179</v>
      </c>
      <c r="D717" t="n">
        <v>-0.4955986710499999</v>
      </c>
      <c r="E717" t="n">
        <v>0.02177732362599083</v>
      </c>
      <c r="F717" t="n">
        <v>-11.7052566666</v>
      </c>
      <c r="G717" t="n">
        <v>-11.02528458617812</v>
      </c>
    </row>
    <row r="718">
      <c r="A718" s="3" t="n">
        <v>45371.45951010416</v>
      </c>
      <c r="B718" t="n">
        <v>-0.4381415087</v>
      </c>
      <c r="C718" t="n">
        <v>0.09528580039021006</v>
      </c>
      <c r="D718" t="n">
        <v>0.56502975305</v>
      </c>
      <c r="E718" t="n">
        <v>-0.9570886475744783</v>
      </c>
      <c r="F718" t="n">
        <v>-8.896857659549999</v>
      </c>
      <c r="G718" t="n">
        <v>-10.07882806165294</v>
      </c>
    </row>
    <row r="719">
      <c r="A719" s="3" t="n">
        <v>45371.45951065972</v>
      </c>
      <c r="B719" t="n">
        <v>-0.53151062335</v>
      </c>
      <c r="C719" t="n">
        <v>0.09313089763449908</v>
      </c>
      <c r="D719" t="n">
        <v>-3.69903896005</v>
      </c>
      <c r="E719" t="n">
        <v>-2.02102863336574</v>
      </c>
      <c r="F719" t="n">
        <v>-8.236056162600001</v>
      </c>
      <c r="G719" t="n">
        <v>-9.410817556846062</v>
      </c>
    </row>
    <row r="720">
      <c r="A720" s="3" t="n">
        <v>45371.45951123843</v>
      </c>
      <c r="B720" t="n">
        <v>1.18273102325</v>
      </c>
      <c r="C720" t="n">
        <v>0.1019491333236599</v>
      </c>
      <c r="D720" t="n">
        <v>-2.8323370397</v>
      </c>
      <c r="E720" t="n">
        <v>-1.700690022125529</v>
      </c>
      <c r="F720" t="n">
        <v>-10.8577071337</v>
      </c>
      <c r="G720" t="n">
        <v>-9.081148523902939</v>
      </c>
    </row>
    <row r="721">
      <c r="A721" s="3" t="n">
        <v>45371.45951180556</v>
      </c>
      <c r="B721" t="n">
        <v>-0.14605043845</v>
      </c>
      <c r="C721" t="n">
        <v>0.392067078162472</v>
      </c>
      <c r="D721" t="n">
        <v>-3.46440505215</v>
      </c>
      <c r="E721" t="n">
        <v>-0.7081795490171348</v>
      </c>
      <c r="F721" t="n">
        <v>-9.406823072849999</v>
      </c>
      <c r="G721" t="n">
        <v>-8.851633367272402</v>
      </c>
    </row>
    <row r="722">
      <c r="A722" s="3" t="n">
        <v>45371.45951236111</v>
      </c>
      <c r="B722" t="n">
        <v>0.34715541</v>
      </c>
      <c r="C722" t="n">
        <v>0.4070576513646864</v>
      </c>
      <c r="D722" t="n">
        <v>-1.67833950095</v>
      </c>
      <c r="E722" t="n">
        <v>-0.8956423503102591</v>
      </c>
      <c r="F722" t="n">
        <v>-6.533778629</v>
      </c>
      <c r="G722" t="n">
        <v>-9.006060856458184</v>
      </c>
    </row>
    <row r="723">
      <c r="A723" s="3" t="n">
        <v>45371.45951351852</v>
      </c>
      <c r="B723" t="n">
        <v>0.8475495329</v>
      </c>
      <c r="C723" t="n">
        <v>0.5778611716622394</v>
      </c>
      <c r="D723" t="n">
        <v>4.2137998252</v>
      </c>
      <c r="E723" t="n">
        <v>-1.189109323272381</v>
      </c>
      <c r="F723" t="n">
        <v>-9.900019114649998</v>
      </c>
      <c r="G723" t="n">
        <v>-9.52783960265702</v>
      </c>
    </row>
    <row r="724">
      <c r="A724" s="3" t="n">
        <v>45371.45951355324</v>
      </c>
      <c r="B724" t="n">
        <v>1.10612147345</v>
      </c>
      <c r="C724" t="n">
        <v>0.6826819847052468</v>
      </c>
      <c r="D724" t="n">
        <v>3.818748736599999</v>
      </c>
      <c r="E724" t="n">
        <v>-0.5965319360146871</v>
      </c>
      <c r="F724" t="n">
        <v>-10.64222561325</v>
      </c>
      <c r="G724" t="n">
        <v>-9.790943998534292</v>
      </c>
    </row>
    <row r="725">
      <c r="A725" s="3" t="n">
        <v>45371.4595140625</v>
      </c>
      <c r="B725" t="n">
        <v>0.265760215</v>
      </c>
      <c r="C725" t="n">
        <v>0.7546485543463891</v>
      </c>
      <c r="D725" t="n">
        <v>-3.7038344119</v>
      </c>
      <c r="E725" t="n">
        <v>-0.2199064912357814</v>
      </c>
      <c r="F725" t="n">
        <v>-9.797068902949999</v>
      </c>
      <c r="G725" t="n">
        <v>-9.712297294356553</v>
      </c>
    </row>
    <row r="726">
      <c r="A726" s="3" t="n">
        <v>45371.45951461806</v>
      </c>
      <c r="B726" t="n">
        <v>-0.11492413135</v>
      </c>
      <c r="C726" t="n">
        <v>0.5841024757558291</v>
      </c>
      <c r="D726" t="n">
        <v>-6.634336018099999</v>
      </c>
      <c r="E726" t="n">
        <v>-0.234500363729138</v>
      </c>
      <c r="F726" t="n">
        <v>-10.57040170865</v>
      </c>
      <c r="G726" t="n">
        <v>-9.864609838884991</v>
      </c>
    </row>
    <row r="727">
      <c r="A727" s="3" t="n">
        <v>45371.45951520833</v>
      </c>
      <c r="B727" t="n">
        <v>1.4963771102</v>
      </c>
      <c r="C727" t="n">
        <v>0.5799119959157358</v>
      </c>
      <c r="D727" t="n">
        <v>0.09336911464999999</v>
      </c>
      <c r="E727" t="n">
        <v>-0.3831907797903272</v>
      </c>
      <c r="F727" t="n">
        <v>-10.2902747514</v>
      </c>
      <c r="G727" t="n">
        <v>-10.35911642858977</v>
      </c>
    </row>
    <row r="728">
      <c r="A728" s="3" t="n">
        <v>45371.45951575231</v>
      </c>
      <c r="B728" t="n">
        <v>0.8140304032</v>
      </c>
      <c r="C728" t="n">
        <v>0.583405609263405</v>
      </c>
      <c r="D728" t="n">
        <v>2.80600618445</v>
      </c>
      <c r="E728" t="n">
        <v>-0.8198176296814708</v>
      </c>
      <c r="F728" t="n">
        <v>-9.744397385799999</v>
      </c>
      <c r="G728" t="n">
        <v>-10.55247311797019</v>
      </c>
    </row>
    <row r="729">
      <c r="A729" s="3" t="n">
        <v>45371.45951630787</v>
      </c>
      <c r="B729" t="n">
        <v>0.32321737735</v>
      </c>
      <c r="C729" t="n">
        <v>0.4498106449829851</v>
      </c>
      <c r="D729" t="n">
        <v>1.37906015625</v>
      </c>
      <c r="E729" t="n">
        <v>-0.7234626758480206</v>
      </c>
      <c r="F729" t="n">
        <v>-9.366115668699999</v>
      </c>
      <c r="G729" t="n">
        <v>-10.46577952027334</v>
      </c>
    </row>
    <row r="730">
      <c r="A730" s="3" t="n">
        <v>45371.459516875</v>
      </c>
      <c r="B730" t="n">
        <v>-1.24976928265</v>
      </c>
      <c r="C730" t="n">
        <v>0.11613935587366</v>
      </c>
      <c r="D730" t="n">
        <v>-1.1611858132</v>
      </c>
      <c r="E730" t="n">
        <v>-0.3579642127645696</v>
      </c>
      <c r="F730" t="n">
        <v>-10.40759170535</v>
      </c>
      <c r="G730" t="n">
        <v>-10.5890107985463</v>
      </c>
    </row>
    <row r="731">
      <c r="A731" s="3" t="n">
        <v>45371.45951744213</v>
      </c>
      <c r="B731" t="n">
        <v>1.8986066666</v>
      </c>
      <c r="C731" t="n">
        <v>-0.0339413871331003</v>
      </c>
      <c r="D731" t="n">
        <v>0.25617911795</v>
      </c>
      <c r="E731" t="n">
        <v>0.0002394971376457056</v>
      </c>
      <c r="F731" t="n">
        <v>-12.8999616095</v>
      </c>
      <c r="G731" t="n">
        <v>-10.34081769973558</v>
      </c>
    </row>
    <row r="732">
      <c r="A732" s="3" t="n">
        <v>45371.45951800926</v>
      </c>
      <c r="B732" t="n">
        <v>-0.28730542505</v>
      </c>
      <c r="C732" t="n">
        <v>-0.2408484437251756</v>
      </c>
      <c r="D732" t="n">
        <v>-2.5474342439</v>
      </c>
      <c r="E732" t="n">
        <v>-0.2789662522141031</v>
      </c>
      <c r="F732" t="n">
        <v>-11.01811450775</v>
      </c>
      <c r="G732" t="n">
        <v>-10.53719271139886</v>
      </c>
    </row>
    <row r="733">
      <c r="A733" s="3" t="n">
        <v>45371.45951857639</v>
      </c>
      <c r="B733" t="n">
        <v>-1.30723625165</v>
      </c>
      <c r="C733" t="n">
        <v>-0.1221881387404432</v>
      </c>
      <c r="D733" t="n">
        <v>-2.90895639615</v>
      </c>
      <c r="E733" t="n">
        <v>-0.7116413193264588</v>
      </c>
      <c r="F733" t="n">
        <v>-7.668623780299999</v>
      </c>
      <c r="G733" t="n">
        <v>-9.957120471621822</v>
      </c>
    </row>
    <row r="734">
      <c r="A734" s="3" t="n">
        <v>45371.45951913195</v>
      </c>
      <c r="B734" t="n">
        <v>-0.92895453455</v>
      </c>
      <c r="C734" t="n">
        <v>0.0293766087216784</v>
      </c>
      <c r="D734" t="n">
        <v>-0.15562172885</v>
      </c>
      <c r="E734" t="n">
        <v>-0.6662294205766919</v>
      </c>
      <c r="F734" t="n">
        <v>-10.0173360686</v>
      </c>
      <c r="G734" t="n">
        <v>-9.318599523456554</v>
      </c>
    </row>
    <row r="735">
      <c r="A735" s="3" t="n">
        <v>45371.4595196875</v>
      </c>
      <c r="B735" t="n">
        <v>1.4245532056</v>
      </c>
      <c r="C735" t="n">
        <v>0.191863266883567</v>
      </c>
      <c r="D735" t="n">
        <v>4.27125698755</v>
      </c>
      <c r="E735" t="n">
        <v>-0.08983547462599095</v>
      </c>
      <c r="F735" t="n">
        <v>-8.592792669650001</v>
      </c>
      <c r="G735" t="n">
        <v>-8.346297584286036</v>
      </c>
    </row>
    <row r="736">
      <c r="A736" s="3" t="n">
        <v>45371.4595202662</v>
      </c>
      <c r="B736" t="n">
        <v>0.33039584515</v>
      </c>
      <c r="C736" t="n">
        <v>-0.2669473454144531</v>
      </c>
      <c r="D736" t="n">
        <v>0.009581097049999999</v>
      </c>
      <c r="E736" t="n">
        <v>-0.4918211906167844</v>
      </c>
      <c r="F736" t="n">
        <v>-9.610320866999999</v>
      </c>
      <c r="G736" t="n">
        <v>-7.610267515018085</v>
      </c>
    </row>
    <row r="737">
      <c r="A737" s="3" t="n">
        <v>45371.45952083333</v>
      </c>
      <c r="B737" t="n">
        <v>0.28969824765</v>
      </c>
      <c r="C737" t="n">
        <v>0.2095619156231942</v>
      </c>
      <c r="D737" t="n">
        <v>-4.17069959845</v>
      </c>
      <c r="E737" t="n">
        <v>-1.052276815791844</v>
      </c>
      <c r="F737" t="n">
        <v>-5.3103402016</v>
      </c>
      <c r="G737" t="n">
        <v>-8.520941196705268</v>
      </c>
    </row>
    <row r="738">
      <c r="A738" s="3" t="n">
        <v>45371.45952194445</v>
      </c>
      <c r="B738" t="n">
        <v>-0.0287334845</v>
      </c>
      <c r="C738" t="n">
        <v>0.3184070212207469</v>
      </c>
      <c r="D738" t="n">
        <v>-1.2521719119</v>
      </c>
      <c r="E738" t="n">
        <v>-2.455955389611662</v>
      </c>
      <c r="F738" t="n">
        <v>-8.971074386749999</v>
      </c>
      <c r="G738" t="n">
        <v>-9.485207603440703</v>
      </c>
    </row>
    <row r="739">
      <c r="A739" s="3" t="n">
        <v>45371.45952197917</v>
      </c>
      <c r="B739" t="n">
        <v>-0.25857194055</v>
      </c>
      <c r="C739" t="n">
        <v>0.2930812675881128</v>
      </c>
      <c r="D739" t="n">
        <v>-0.8978282274499999</v>
      </c>
      <c r="E739" t="n">
        <v>-2.924019159097444</v>
      </c>
      <c r="F739" t="n">
        <v>-8.93516243445</v>
      </c>
      <c r="G739" t="n">
        <v>-9.766834703828813</v>
      </c>
    </row>
    <row r="740">
      <c r="A740" s="3" t="n">
        <v>45371.45952252315</v>
      </c>
      <c r="B740" t="n">
        <v>-0.8379684358499999</v>
      </c>
      <c r="C740" t="n">
        <v>0.07884155705559459</v>
      </c>
      <c r="D740" t="n">
        <v>-5.923255826599999</v>
      </c>
      <c r="E740" t="n">
        <v>-2.093398395763759</v>
      </c>
      <c r="F740" t="n">
        <v>-11.93988076785</v>
      </c>
      <c r="G740" t="n">
        <v>-10.77470344236611</v>
      </c>
    </row>
    <row r="741">
      <c r="A741" s="3" t="n">
        <v>45371.45952309028</v>
      </c>
      <c r="B741" t="n">
        <v>2.0685951377</v>
      </c>
      <c r="C741" t="n">
        <v>0.07671566278205144</v>
      </c>
      <c r="D741" t="n">
        <v>-3.6056698454</v>
      </c>
      <c r="E741" t="n">
        <v>-0.5428435675547798</v>
      </c>
      <c r="F741" t="n">
        <v>-15.03797802255</v>
      </c>
      <c r="G741" t="n">
        <v>-11.63311801196775</v>
      </c>
    </row>
    <row r="742">
      <c r="A742" s="3" t="n">
        <v>45371.45952364583</v>
      </c>
      <c r="B742" t="n">
        <v>-0.52433215555</v>
      </c>
      <c r="C742" t="n">
        <v>-0.0802530974538464</v>
      </c>
      <c r="D742" t="n">
        <v>-0.7158658366999999</v>
      </c>
      <c r="E742" t="n">
        <v>-0.4339768141773902</v>
      </c>
      <c r="F742" t="n">
        <v>-10.03409563345</v>
      </c>
      <c r="G742" t="n">
        <v>-11.88677995259514</v>
      </c>
    </row>
    <row r="743">
      <c r="A743" s="3" t="n">
        <v>45371.45952421297</v>
      </c>
      <c r="B743" t="n">
        <v>0.4477127990999999</v>
      </c>
      <c r="C743" t="n">
        <v>0.1451478151821682</v>
      </c>
      <c r="D743" t="n">
        <v>6.514626241549999</v>
      </c>
      <c r="E743" t="n">
        <v>-0.9649246866889304</v>
      </c>
      <c r="F743" t="n">
        <v>-9.9167786795</v>
      </c>
      <c r="G743" t="n">
        <v>-10.85570547985248</v>
      </c>
    </row>
    <row r="744">
      <c r="A744" s="3" t="n">
        <v>45371.45952478009</v>
      </c>
      <c r="B744" t="n">
        <v>-0.474053461</v>
      </c>
      <c r="C744" t="n">
        <v>0.4641782787466214</v>
      </c>
      <c r="D744" t="n">
        <v>2.9664135585</v>
      </c>
      <c r="E744" t="n">
        <v>-0.6468980674790227</v>
      </c>
      <c r="F744" t="n">
        <v>-12.1146646908</v>
      </c>
      <c r="G744" t="n">
        <v>-9.928697576757136</v>
      </c>
    </row>
    <row r="745">
      <c r="A745" s="3" t="n">
        <v>45371.45952537037</v>
      </c>
      <c r="B745" t="n">
        <v>-0.4070152016</v>
      </c>
      <c r="C745" t="n">
        <v>0.2952941644488354</v>
      </c>
      <c r="D745" t="n">
        <v>-4.639967414249999</v>
      </c>
      <c r="E745" t="n">
        <v>-0.3232677593001172</v>
      </c>
      <c r="F745" t="n">
        <v>-8.932769611849999</v>
      </c>
      <c r="G745" t="n">
        <v>-8.912490145429745</v>
      </c>
    </row>
    <row r="746">
      <c r="A746" s="3" t="n">
        <v>45371.45952645833</v>
      </c>
      <c r="B746" t="n">
        <v>0.4094080242</v>
      </c>
      <c r="C746" t="n">
        <v>-0.1250083621214457</v>
      </c>
      <c r="D746" t="n">
        <v>-7.2879492406</v>
      </c>
      <c r="E746" t="n">
        <v>-0.668814352935666</v>
      </c>
      <c r="F746" t="n">
        <v>-5.676647999049999</v>
      </c>
      <c r="G746" t="n">
        <v>-8.038533681449438</v>
      </c>
    </row>
    <row r="747">
      <c r="A747" s="3" t="n">
        <v>45371.45952649305</v>
      </c>
      <c r="B747" t="n">
        <v>2.0087353461</v>
      </c>
      <c r="C747" t="n">
        <v>0.2740212775257583</v>
      </c>
      <c r="D747" t="n">
        <v>-0.2106860686</v>
      </c>
      <c r="E747" t="n">
        <v>-1.244717532059211</v>
      </c>
      <c r="F747" t="n">
        <v>-7.678204877349999</v>
      </c>
      <c r="G747" t="n">
        <v>-8.436027585991047</v>
      </c>
    </row>
    <row r="748">
      <c r="A748" s="3" t="n">
        <v>45371.45952703703</v>
      </c>
      <c r="B748" t="n">
        <v>0.1747741163</v>
      </c>
      <c r="C748" t="n">
        <v>0.3280336769034974</v>
      </c>
      <c r="D748" t="n">
        <v>1.8794444725</v>
      </c>
      <c r="E748" t="n">
        <v>-1.887937008540681</v>
      </c>
      <c r="F748" t="n">
        <v>-9.490611090449999</v>
      </c>
      <c r="G748" t="n">
        <v>-8.787561859520302</v>
      </c>
    </row>
    <row r="749">
      <c r="A749" s="3" t="n">
        <v>45371.45952765046</v>
      </c>
      <c r="B749" t="n">
        <v>-1.75255622815</v>
      </c>
      <c r="C749" t="n">
        <v>0.5624766180107243</v>
      </c>
      <c r="D749" t="n">
        <v>-0.7014990944499999</v>
      </c>
      <c r="E749" t="n">
        <v>-1.420269093968769</v>
      </c>
      <c r="F749" t="n">
        <v>-9.914385856899999</v>
      </c>
      <c r="G749" t="n">
        <v>-9.335984290818207</v>
      </c>
    </row>
    <row r="750">
      <c r="A750" s="3" t="n">
        <v>45371.4595281713</v>
      </c>
      <c r="B750" t="n">
        <v>0.5219393329499999</v>
      </c>
      <c r="C750" t="n">
        <v>0.3748756092446398</v>
      </c>
      <c r="D750" t="n">
        <v>0.6488275773</v>
      </c>
      <c r="E750" t="n">
        <v>-0.6892338555748272</v>
      </c>
      <c r="F750" t="n">
        <v>-9.275139376649999</v>
      </c>
      <c r="G750" t="n">
        <v>-10.3107551055597</v>
      </c>
    </row>
    <row r="751">
      <c r="A751" s="3" t="n">
        <v>45371.45952872685</v>
      </c>
      <c r="B751" t="n">
        <v>2.0015568783</v>
      </c>
      <c r="C751" t="n">
        <v>0.3718392738144533</v>
      </c>
      <c r="D751" t="n">
        <v>-1.38384580145</v>
      </c>
      <c r="E751" t="n">
        <v>0.1818255776958049</v>
      </c>
      <c r="F751" t="n">
        <v>-12.43788206815</v>
      </c>
      <c r="G751" t="n">
        <v>-11.00751413630178</v>
      </c>
    </row>
    <row r="752">
      <c r="A752" s="3" t="n">
        <v>45371.45952929398</v>
      </c>
      <c r="B752" t="n">
        <v>0.11970977655</v>
      </c>
      <c r="C752" t="n">
        <v>0.4819884352687661</v>
      </c>
      <c r="D752" t="n">
        <v>-2.12844512265</v>
      </c>
      <c r="E752" t="n">
        <v>0.2409169988378795</v>
      </c>
      <c r="F752" t="n">
        <v>-11.66454926245</v>
      </c>
      <c r="G752" t="n">
        <v>-10.94825595639106</v>
      </c>
    </row>
    <row r="753">
      <c r="A753" s="3" t="n">
        <v>45371.45952986111</v>
      </c>
      <c r="B753" t="n">
        <v>0.31843173215</v>
      </c>
      <c r="C753" t="n">
        <v>0.3741715192058286</v>
      </c>
      <c r="D753" t="n">
        <v>-1.37666733365</v>
      </c>
      <c r="E753" t="n">
        <v>0.4798248002512834</v>
      </c>
      <c r="F753" t="n">
        <v>-10.59913519315</v>
      </c>
      <c r="G753" t="n">
        <v>-10.68215431452765</v>
      </c>
    </row>
    <row r="754">
      <c r="A754" s="3" t="n">
        <v>45371.4595309838</v>
      </c>
      <c r="B754" t="n">
        <v>-0.62488954465</v>
      </c>
      <c r="C754" t="n">
        <v>-0.03500379707575763</v>
      </c>
      <c r="D754" t="n">
        <v>2.05422839545</v>
      </c>
      <c r="E754" t="n">
        <v>0.9475698421824035</v>
      </c>
      <c r="F754" t="n">
        <v>-9.5624448017</v>
      </c>
      <c r="G754" t="n">
        <v>-10.42127474807823</v>
      </c>
    </row>
    <row r="755">
      <c r="A755" s="3" t="n">
        <v>45371.45953153935</v>
      </c>
      <c r="B755" t="n">
        <v>1.1659714584</v>
      </c>
      <c r="C755" t="n">
        <v>-0.6149764844967385</v>
      </c>
      <c r="D755" t="n">
        <v>5.86579866425</v>
      </c>
      <c r="E755" t="n">
        <v>0.4612628919997681</v>
      </c>
      <c r="F755" t="n">
        <v>-9.9790312937</v>
      </c>
      <c r="G755" t="n">
        <v>-10.26770473499537</v>
      </c>
    </row>
    <row r="756">
      <c r="A756" s="3" t="n">
        <v>45371.45953211805</v>
      </c>
      <c r="B756" t="n">
        <v>-0.90022105005</v>
      </c>
      <c r="C756" t="n">
        <v>-0.7347424035465058</v>
      </c>
      <c r="D756" t="n">
        <v>0.48602738065</v>
      </c>
      <c r="E756" t="n">
        <v>0.9055904538072289</v>
      </c>
      <c r="F756" t="n">
        <v>-9.777916515499999</v>
      </c>
      <c r="G756" t="n">
        <v>-9.574541018733477</v>
      </c>
    </row>
    <row r="757">
      <c r="A757" s="3" t="n">
        <v>45371.45953267361</v>
      </c>
      <c r="B757" t="n">
        <v>-3.1387948522</v>
      </c>
      <c r="C757" t="n">
        <v>-0.5852242285036147</v>
      </c>
      <c r="D757" t="n">
        <v>-2.2792812063</v>
      </c>
      <c r="E757" t="n">
        <v>0.02419538291969708</v>
      </c>
      <c r="F757" t="n">
        <v>-9.68215457825</v>
      </c>
      <c r="G757" t="n">
        <v>-9.599990075559816</v>
      </c>
    </row>
    <row r="758">
      <c r="A758" s="3" t="n">
        <v>45371.45953324074</v>
      </c>
      <c r="B758" t="n">
        <v>-0.6392562868999999</v>
      </c>
      <c r="C758" t="n">
        <v>-0.5719531793720296</v>
      </c>
      <c r="D758" t="n">
        <v>-1.9416970867</v>
      </c>
      <c r="E758" t="n">
        <v>-1.362058671174013</v>
      </c>
      <c r="F758" t="n">
        <v>-10.09874107025</v>
      </c>
      <c r="G758" t="n">
        <v>-10.08442825314537</v>
      </c>
    </row>
    <row r="759">
      <c r="A759" s="3" t="n">
        <v>45371.45953436343</v>
      </c>
      <c r="B759" t="n">
        <v>1.17315973285</v>
      </c>
      <c r="C759" t="n">
        <v>-0.2493545810636372</v>
      </c>
      <c r="D759" t="n">
        <v>-2.98556594595</v>
      </c>
      <c r="E759" t="n">
        <v>-1.94429598610595</v>
      </c>
      <c r="F759" t="n">
        <v>-10.53209693375</v>
      </c>
      <c r="G759" t="n">
        <v>-10.50566906352893</v>
      </c>
    </row>
    <row r="760">
      <c r="A760" s="3" t="n">
        <v>45371.45953442129</v>
      </c>
      <c r="B760" t="n">
        <v>0.8834614852</v>
      </c>
      <c r="C760" t="n">
        <v>-0.02160882754871804</v>
      </c>
      <c r="D760" t="n">
        <v>1.20907168515</v>
      </c>
      <c r="E760" t="n">
        <v>-1.339283286602451</v>
      </c>
      <c r="F760" t="n">
        <v>-9.38048241095</v>
      </c>
      <c r="G760" t="n">
        <v>-10.99725681472894</v>
      </c>
    </row>
    <row r="761">
      <c r="A761" s="3" t="n">
        <v>45371.45953548611</v>
      </c>
      <c r="B761" t="n">
        <v>-0.42377476645</v>
      </c>
      <c r="C761" t="n">
        <v>0.4843770288938243</v>
      </c>
      <c r="D761" t="n">
        <v>-5.1834421506</v>
      </c>
      <c r="E761" t="n">
        <v>-0.1385775196974361</v>
      </c>
      <c r="F761" t="n">
        <v>-12.2870459845</v>
      </c>
      <c r="G761" t="n">
        <v>-11.2178859349153</v>
      </c>
    </row>
    <row r="762">
      <c r="A762" s="3" t="n">
        <v>45371.45953552084</v>
      </c>
      <c r="B762" t="n">
        <v>0.2753315054</v>
      </c>
      <c r="C762" t="n">
        <v>0.5493772195431252</v>
      </c>
      <c r="D762" t="n">
        <v>0.6775610618</v>
      </c>
      <c r="E762" t="n">
        <v>-0.2059558115420753</v>
      </c>
      <c r="F762" t="n">
        <v>-12.43788206815</v>
      </c>
      <c r="G762" t="n">
        <v>-11.24642061187439</v>
      </c>
    </row>
    <row r="763">
      <c r="A763" s="3" t="n">
        <v>45371.45953606482</v>
      </c>
      <c r="B763" t="n">
        <v>1.1180953931</v>
      </c>
      <c r="C763" t="n">
        <v>0.2841466093617724</v>
      </c>
      <c r="D763" t="n">
        <v>5.28879499155</v>
      </c>
      <c r="E763" t="n">
        <v>-0.0716245027166672</v>
      </c>
      <c r="F763" t="n">
        <v>-10.7954545195</v>
      </c>
      <c r="G763" t="n">
        <v>-10.85903921508802</v>
      </c>
    </row>
    <row r="764">
      <c r="A764" s="3" t="n">
        <v>45371.45953663194</v>
      </c>
      <c r="B764" t="n">
        <v>0.04549304934999999</v>
      </c>
      <c r="C764" t="n">
        <v>0.2142233661158514</v>
      </c>
      <c r="D764" t="n">
        <v>1.93211598965</v>
      </c>
      <c r="E764" t="n">
        <v>0.08960683566724945</v>
      </c>
      <c r="F764" t="n">
        <v>-11.18810297885</v>
      </c>
      <c r="G764" t="n">
        <v>-10.63910149801565</v>
      </c>
    </row>
    <row r="765">
      <c r="A765" s="3" t="n">
        <v>45371.4595371875</v>
      </c>
      <c r="B765" t="n">
        <v>-0.35673650705</v>
      </c>
      <c r="C765" t="n">
        <v>0.3083844649054788</v>
      </c>
      <c r="D765" t="n">
        <v>-4.1180280813</v>
      </c>
      <c r="E765" t="n">
        <v>-0.3346410730710968</v>
      </c>
      <c r="F765" t="n">
        <v>-8.87051699765</v>
      </c>
      <c r="G765" t="n">
        <v>-10.2938957597604</v>
      </c>
    </row>
    <row r="766">
      <c r="A766" s="3" t="n">
        <v>45371.45953782408</v>
      </c>
      <c r="B766" t="n">
        <v>-0.42377476645</v>
      </c>
      <c r="C766" t="n">
        <v>0.2280923923041965</v>
      </c>
      <c r="D766" t="n">
        <v>-4.44363828125</v>
      </c>
      <c r="E766" t="n">
        <v>0.1042734008109562</v>
      </c>
      <c r="F766" t="n">
        <v>-9.361330023500001</v>
      </c>
      <c r="G766" t="n">
        <v>-9.414324680054222</v>
      </c>
    </row>
    <row r="767">
      <c r="A767" s="3" t="n">
        <v>45371.45953832176</v>
      </c>
      <c r="B767" t="n">
        <v>1.40540081815</v>
      </c>
      <c r="C767" t="n">
        <v>0.04468803539568775</v>
      </c>
      <c r="D767" t="n">
        <v>2.39659816025</v>
      </c>
      <c r="E767" t="n">
        <v>-0.4772716194933582</v>
      </c>
      <c r="F767" t="n">
        <v>-8.908821772549999</v>
      </c>
      <c r="G767" t="n">
        <v>-9.179899066314594</v>
      </c>
    </row>
    <row r="768">
      <c r="A768" s="3" t="n">
        <v>45371.45953888889</v>
      </c>
      <c r="B768" t="n">
        <v>0.4764462836</v>
      </c>
      <c r="C768" t="n">
        <v>0.06625761348508176</v>
      </c>
      <c r="D768" t="n">
        <v>0.0311263071</v>
      </c>
      <c r="E768" t="n">
        <v>-1.060089904144991</v>
      </c>
      <c r="F768" t="n">
        <v>-10.63265432285</v>
      </c>
      <c r="G768" t="n">
        <v>-9.764575539696297</v>
      </c>
    </row>
    <row r="769">
      <c r="A769" s="3" t="n">
        <v>45371.45953944445</v>
      </c>
      <c r="B769" t="n">
        <v>-0.5817893178999999</v>
      </c>
      <c r="C769" t="n">
        <v>0.09176797901841516</v>
      </c>
      <c r="D769" t="n">
        <v>-0.8882471304</v>
      </c>
      <c r="E769" t="n">
        <v>-1.487277910559445</v>
      </c>
      <c r="F769" t="n">
        <v>-8.9231885148</v>
      </c>
      <c r="G769" t="n">
        <v>-9.626470979412614</v>
      </c>
    </row>
    <row r="770">
      <c r="A770" s="3" t="n">
        <v>45371.45954</v>
      </c>
      <c r="B770" t="n">
        <v>-0.8188160484</v>
      </c>
      <c r="C770" t="n">
        <v>-0.04855308989918433</v>
      </c>
      <c r="D770" t="n">
        <v>0.8164232258</v>
      </c>
      <c r="E770" t="n">
        <v>-1.420425223151752</v>
      </c>
      <c r="F770" t="n">
        <v>-9.095569808500001</v>
      </c>
      <c r="G770" t="n">
        <v>-9.682223704845832</v>
      </c>
    </row>
    <row r="771">
      <c r="A771" s="3" t="n">
        <v>45371.45954059028</v>
      </c>
      <c r="B771" t="n">
        <v>0.62488954465</v>
      </c>
      <c r="C771" t="n">
        <v>0.05560283684568783</v>
      </c>
      <c r="D771" t="n">
        <v>-1.54665580475</v>
      </c>
      <c r="E771" t="n">
        <v>-0.7770660990599089</v>
      </c>
      <c r="F771" t="n">
        <v>-11.46104166165</v>
      </c>
      <c r="G771" t="n">
        <v>-9.628814494450726</v>
      </c>
    </row>
    <row r="772">
      <c r="A772" s="3" t="n">
        <v>45371.45954114584</v>
      </c>
      <c r="B772" t="n">
        <v>0.4812319287999999</v>
      </c>
      <c r="C772" t="n">
        <v>-0.01200521406456886</v>
      </c>
      <c r="D772" t="n">
        <v>-4.661512624299999</v>
      </c>
      <c r="E772" t="n">
        <v>-0.6276706328683002</v>
      </c>
      <c r="F772" t="n">
        <v>-11.3054199328</v>
      </c>
      <c r="G772" t="n">
        <v>-10.02602300033208</v>
      </c>
    </row>
    <row r="773">
      <c r="A773" s="3" t="n">
        <v>45371.45954170139</v>
      </c>
      <c r="B773" t="n">
        <v>-0.7302325789499999</v>
      </c>
      <c r="C773" t="n">
        <v>0.1950350438085087</v>
      </c>
      <c r="D773" t="n">
        <v>-3.6176339584</v>
      </c>
      <c r="E773" t="n">
        <v>-0.04744171528449878</v>
      </c>
      <c r="F773" t="n">
        <v>-6.58645014615</v>
      </c>
      <c r="G773" t="n">
        <v>-10.11844695051226</v>
      </c>
    </row>
    <row r="774">
      <c r="A774" s="3" t="n">
        <v>45371.45954226852</v>
      </c>
      <c r="B774" t="n">
        <v>0.3136362803</v>
      </c>
      <c r="C774" t="n">
        <v>0.3359300646333343</v>
      </c>
      <c r="D774" t="n">
        <v>4.13957329135</v>
      </c>
      <c r="E774" t="n">
        <v>0.5276239439259921</v>
      </c>
      <c r="F774" t="n">
        <v>-10.3549201882</v>
      </c>
      <c r="G774" t="n">
        <v>-10.30372748643884</v>
      </c>
    </row>
    <row r="775">
      <c r="A775" s="3" t="n">
        <v>45371.45954283565</v>
      </c>
      <c r="B775" t="n">
        <v>1.64482037125</v>
      </c>
      <c r="C775" t="n">
        <v>0.4501315441734279</v>
      </c>
      <c r="D775" t="n">
        <v>6.938401008</v>
      </c>
      <c r="E775" t="n">
        <v>0.9491094405137556</v>
      </c>
      <c r="F775" t="n">
        <v>-11.714827957</v>
      </c>
      <c r="G775" t="n">
        <v>-10.68501408453919</v>
      </c>
    </row>
    <row r="776">
      <c r="A776" s="3" t="n">
        <v>45371.4595433912</v>
      </c>
      <c r="B776" t="n">
        <v>-0.2681530376</v>
      </c>
      <c r="C776" t="n">
        <v>0.2497600368935904</v>
      </c>
      <c r="D776" t="n">
        <v>-0.29687671545</v>
      </c>
      <c r="E776" t="n">
        <v>1.196845604296857</v>
      </c>
      <c r="F776" t="n">
        <v>-12.3660483569</v>
      </c>
      <c r="G776" t="n">
        <v>-11.00061930699409</v>
      </c>
    </row>
    <row r="777">
      <c r="A777" s="3" t="n">
        <v>45371.45954395834</v>
      </c>
      <c r="B777" t="n">
        <v>0.0646454368</v>
      </c>
      <c r="C777" t="n">
        <v>0.3371681027623553</v>
      </c>
      <c r="D777" t="n">
        <v>-1.6639727587</v>
      </c>
      <c r="E777" t="n">
        <v>1.438565011126111</v>
      </c>
      <c r="F777" t="n">
        <v>-9.92875259915</v>
      </c>
      <c r="G777" t="n">
        <v>-11.53159630228442</v>
      </c>
    </row>
    <row r="778">
      <c r="A778" s="3" t="n">
        <v>45371.45954452546</v>
      </c>
      <c r="B778" t="n">
        <v>0.1412549866</v>
      </c>
      <c r="C778" t="n">
        <v>0.2038958206996509</v>
      </c>
      <c r="D778" t="n">
        <v>0.7038919170499999</v>
      </c>
      <c r="E778" t="n">
        <v>0.2151713651418418</v>
      </c>
      <c r="F778" t="n">
        <v>-10.97741691025</v>
      </c>
      <c r="G778" t="n">
        <v>-11.78743024444188</v>
      </c>
    </row>
    <row r="779">
      <c r="A779" s="3" t="n">
        <v>45371.45954509259</v>
      </c>
      <c r="B779" t="n">
        <v>0.5698153982499999</v>
      </c>
      <c r="C779" t="n">
        <v>0.01695295473111888</v>
      </c>
      <c r="D779" t="n">
        <v>-0.46447236395</v>
      </c>
      <c r="E779" t="n">
        <v>-0.6809907833370651</v>
      </c>
      <c r="F779" t="n">
        <v>-13.12501442035</v>
      </c>
      <c r="G779" t="n">
        <v>-10.43586804908849</v>
      </c>
    </row>
    <row r="780">
      <c r="A780" s="3" t="n">
        <v>45371.45954564815</v>
      </c>
      <c r="B780" t="n">
        <v>-0.58897759235</v>
      </c>
      <c r="C780" t="n">
        <v>0.008949608224242428</v>
      </c>
      <c r="D780" t="n">
        <v>-1.4700364483</v>
      </c>
      <c r="E780" t="n">
        <v>0.2322657733699307</v>
      </c>
      <c r="F780" t="n">
        <v>-10.5871612735</v>
      </c>
      <c r="G780" t="n">
        <v>-9.988821919313898</v>
      </c>
    </row>
    <row r="781">
      <c r="A781" s="3" t="n">
        <v>45371.45954621528</v>
      </c>
      <c r="B781" t="n">
        <v>0.3734960719</v>
      </c>
      <c r="C781" t="n">
        <v>-0.02236874005675998</v>
      </c>
      <c r="D781" t="n">
        <v>1.61847970935</v>
      </c>
      <c r="E781" t="n">
        <v>1.328738280436951</v>
      </c>
      <c r="F781" t="n">
        <v>-8.97346720935</v>
      </c>
      <c r="G781" t="n">
        <v>-9.725114425891286</v>
      </c>
    </row>
    <row r="782">
      <c r="A782" s="3" t="n">
        <v>45371.4595467824</v>
      </c>
      <c r="B782" t="n">
        <v>-0.8164232258</v>
      </c>
      <c r="C782" t="n">
        <v>-0.2664656308796046</v>
      </c>
      <c r="D782" t="n">
        <v>-0.474053461</v>
      </c>
      <c r="E782" t="n">
        <v>1.051144776348255</v>
      </c>
      <c r="F782" t="n">
        <v>-7.3861138071</v>
      </c>
      <c r="G782" t="n">
        <v>-9.701183936818207</v>
      </c>
    </row>
    <row r="783">
      <c r="A783" s="3" t="n">
        <v>45371.45954734954</v>
      </c>
      <c r="B783" t="n">
        <v>0.82839714545</v>
      </c>
      <c r="C783" t="n">
        <v>-0.06623902885466226</v>
      </c>
      <c r="D783" t="n">
        <v>5.8155199697</v>
      </c>
      <c r="E783" t="n">
        <v>0.6726039030919599</v>
      </c>
      <c r="F783" t="n">
        <v>-7.5920142305</v>
      </c>
      <c r="G783" t="n">
        <v>-9.435097633561217</v>
      </c>
    </row>
    <row r="784">
      <c r="A784" s="3" t="n">
        <v>45371.45954791667</v>
      </c>
      <c r="B784" t="n">
        <v>-0.01915238745</v>
      </c>
      <c r="C784" t="n">
        <v>0.1944341407582756</v>
      </c>
      <c r="D784" t="n">
        <v>3.1986546438</v>
      </c>
      <c r="E784" t="n">
        <v>0.9246033079434759</v>
      </c>
      <c r="F784" t="n">
        <v>-13.2471170195</v>
      </c>
      <c r="G784" t="n">
        <v>-9.534760628750027</v>
      </c>
    </row>
    <row r="785">
      <c r="A785" s="3" t="n">
        <v>45371.45954847222</v>
      </c>
      <c r="B785" t="n">
        <v>-1.28089558975</v>
      </c>
      <c r="C785" t="n">
        <v>0.250516589081003</v>
      </c>
      <c r="D785" t="n">
        <v>-4.40772632895</v>
      </c>
      <c r="E785" t="n">
        <v>0.6775928819790231</v>
      </c>
      <c r="F785" t="n">
        <v>-10.002979133</v>
      </c>
      <c r="G785" t="n">
        <v>-10.14979158701588</v>
      </c>
    </row>
    <row r="786">
      <c r="A786" s="3" t="n">
        <v>45371.45954903935</v>
      </c>
      <c r="B786" t="n">
        <v>0.7038919170499999</v>
      </c>
      <c r="C786" t="n">
        <v>-0.03832331381177176</v>
      </c>
      <c r="D786" t="n">
        <v>-2.56419380875</v>
      </c>
      <c r="E786" t="n">
        <v>0.2888114658937073</v>
      </c>
      <c r="F786" t="n">
        <v>-10.16338650705</v>
      </c>
      <c r="G786" t="n">
        <v>-10.5208869498491</v>
      </c>
    </row>
    <row r="787">
      <c r="A787" s="3" t="n">
        <v>45371.45954962963</v>
      </c>
      <c r="B787" t="n">
        <v>2.0733807829</v>
      </c>
      <c r="C787" t="n">
        <v>0.2306364293325181</v>
      </c>
      <c r="D787" t="n">
        <v>2.2050644791</v>
      </c>
      <c r="E787" t="n">
        <v>0.6510060023001185</v>
      </c>
      <c r="F787" t="n">
        <v>-10.61349212875</v>
      </c>
      <c r="G787" t="n">
        <v>-10.8735437990618</v>
      </c>
    </row>
    <row r="788">
      <c r="A788" s="3" t="n">
        <v>45371.45955017361</v>
      </c>
      <c r="B788" t="n">
        <v>-0.19153368115</v>
      </c>
      <c r="C788" t="n">
        <v>0.3857288505350827</v>
      </c>
      <c r="D788" t="n">
        <v>2.173938172</v>
      </c>
      <c r="E788" t="n">
        <v>-0.09094561483717989</v>
      </c>
      <c r="F788" t="n">
        <v>-11.1689505914</v>
      </c>
      <c r="G788" t="n">
        <v>-10.89634147147427</v>
      </c>
    </row>
    <row r="789">
      <c r="A789" s="3" t="n">
        <v>45371.45955072917</v>
      </c>
      <c r="B789" t="n">
        <v>-1.41018646335</v>
      </c>
      <c r="C789" t="n">
        <v>0.4155527019310035</v>
      </c>
      <c r="D789" t="n">
        <v>-0.335191297</v>
      </c>
      <c r="E789" t="n">
        <v>-0.2127701760292547</v>
      </c>
      <c r="F789" t="n">
        <v>-10.072410215</v>
      </c>
      <c r="G789" t="n">
        <v>-10.47776374947847</v>
      </c>
    </row>
    <row r="790">
      <c r="A790" s="3" t="n">
        <v>45371.4595512963</v>
      </c>
      <c r="B790" t="n">
        <v>0.1053430343</v>
      </c>
      <c r="C790" t="n">
        <v>0.421334739345922</v>
      </c>
      <c r="D790" t="n">
        <v>1.75016340555</v>
      </c>
      <c r="E790" t="n">
        <v>0.856344634953266</v>
      </c>
      <c r="F790" t="n">
        <v>-10.1490197648</v>
      </c>
      <c r="G790" t="n">
        <v>-10.78103446930644</v>
      </c>
    </row>
    <row r="791">
      <c r="A791" s="3" t="n">
        <v>45371.459551875</v>
      </c>
      <c r="B791" t="n">
        <v>2.3798385954</v>
      </c>
      <c r="C791" t="n">
        <v>0.09543342590466222</v>
      </c>
      <c r="D791" t="n">
        <v>0.7757256283</v>
      </c>
      <c r="E791" t="n">
        <v>0.1372303054369469</v>
      </c>
      <c r="F791" t="n">
        <v>-11.65497797205</v>
      </c>
      <c r="G791" t="n">
        <v>-10.71731826402742</v>
      </c>
    </row>
    <row r="792">
      <c r="A792" s="3" t="n">
        <v>45371.45955243056</v>
      </c>
      <c r="B792" t="n">
        <v>0.138862164</v>
      </c>
      <c r="C792" t="n">
        <v>-0.001613273932634107</v>
      </c>
      <c r="D792" t="n">
        <v>-4.13718046875</v>
      </c>
      <c r="E792" t="n">
        <v>-0.3748228270655022</v>
      </c>
      <c r="F792" t="n">
        <v>-10.9367095061</v>
      </c>
      <c r="G792" t="n">
        <v>-10.28249956380609</v>
      </c>
    </row>
    <row r="793">
      <c r="A793" s="3" t="n">
        <v>45371.45955298611</v>
      </c>
      <c r="B793" t="n">
        <v>-1.4269460282</v>
      </c>
      <c r="C793" t="n">
        <v>0.01263414264603738</v>
      </c>
      <c r="D793" t="n">
        <v>-1.2282240726</v>
      </c>
      <c r="E793" t="n">
        <v>-0.4713159655125886</v>
      </c>
      <c r="F793" t="n">
        <v>-9.888055001649999</v>
      </c>
      <c r="G793" t="n">
        <v>-10.09770954325411</v>
      </c>
    </row>
    <row r="794">
      <c r="A794" s="3" t="n">
        <v>45371.45955412037</v>
      </c>
      <c r="B794" t="n">
        <v>0.2681530376</v>
      </c>
      <c r="C794" t="n">
        <v>-0.126034425738928</v>
      </c>
      <c r="D794" t="n">
        <v>3.7780511391</v>
      </c>
      <c r="E794" t="n">
        <v>-0.3256040050731944</v>
      </c>
      <c r="F794" t="n">
        <v>-9.9790312937</v>
      </c>
      <c r="G794" t="n">
        <v>-10.23898985798511</v>
      </c>
    </row>
    <row r="795">
      <c r="A795" s="3" t="n">
        <v>45371.4595546875</v>
      </c>
      <c r="B795" t="n">
        <v>-0.28491260245</v>
      </c>
      <c r="C795" t="n">
        <v>-0.2648425960156184</v>
      </c>
      <c r="D795" t="n">
        <v>-2.70784161795</v>
      </c>
      <c r="E795" t="n">
        <v>-0.57024357624802</v>
      </c>
      <c r="F795" t="n">
        <v>-9.773130870299999</v>
      </c>
      <c r="G795" t="n">
        <v>-10.58759998964642</v>
      </c>
    </row>
    <row r="796">
      <c r="A796" s="3" t="n">
        <v>45371.45955527778</v>
      </c>
      <c r="B796" t="n">
        <v>-0.28491260245</v>
      </c>
      <c r="C796" t="n">
        <v>-0.4235299888085094</v>
      </c>
      <c r="D796" t="n">
        <v>1.4293388508</v>
      </c>
      <c r="E796" t="n">
        <v>-0.7089298377497689</v>
      </c>
      <c r="F796" t="n">
        <v>-9.337382184199999</v>
      </c>
      <c r="G796" t="n">
        <v>-10.49097751314408</v>
      </c>
    </row>
    <row r="797">
      <c r="A797" s="3" t="n">
        <v>45371.45955581019</v>
      </c>
      <c r="B797" t="n">
        <v>-0.9624736642499999</v>
      </c>
      <c r="C797" t="n">
        <v>-0.04519596957517495</v>
      </c>
      <c r="D797" t="n">
        <v>-1.24498363745</v>
      </c>
      <c r="E797" t="n">
        <v>-0.1282887208354316</v>
      </c>
      <c r="F797" t="n">
        <v>-12.119450336</v>
      </c>
      <c r="G797" t="n">
        <v>-10.99021193681845</v>
      </c>
    </row>
    <row r="798">
      <c r="A798" s="3" t="n">
        <v>45371.45955637732</v>
      </c>
      <c r="B798" t="n">
        <v>0.6655871421499999</v>
      </c>
      <c r="C798" t="n">
        <v>0.2893557692576931</v>
      </c>
      <c r="D798" t="n">
        <v>-0.6440419320999999</v>
      </c>
      <c r="E798" t="n">
        <v>-0.03052314097669007</v>
      </c>
      <c r="F798" t="n">
        <v>-12.1840957728</v>
      </c>
      <c r="G798" t="n">
        <v>-11.06664700139828</v>
      </c>
    </row>
    <row r="799">
      <c r="A799" s="3" t="n">
        <v>45371.45955694444</v>
      </c>
      <c r="B799" t="n">
        <v>1.22583125</v>
      </c>
      <c r="C799" t="n">
        <v>0.254341114003031</v>
      </c>
      <c r="D799" t="n">
        <v>-1.1157025705</v>
      </c>
      <c r="E799" t="n">
        <v>0.02574350777890441</v>
      </c>
      <c r="F799" t="n">
        <v>-11.9590331553</v>
      </c>
      <c r="G799" t="n">
        <v>-11.26990360682066</v>
      </c>
    </row>
    <row r="800">
      <c r="A800" s="3" t="n">
        <v>45371.45955805555</v>
      </c>
      <c r="B800" t="n">
        <v>-0.38786281415</v>
      </c>
      <c r="C800" t="n">
        <v>0.3390316634335674</v>
      </c>
      <c r="D800" t="n">
        <v>-0.1675956485</v>
      </c>
      <c r="E800" t="n">
        <v>1.338163408319235</v>
      </c>
      <c r="F800" t="n">
        <v>-9.258379811799999</v>
      </c>
      <c r="G800" t="n">
        <v>-11.07716256475446</v>
      </c>
    </row>
    <row r="801">
      <c r="A801" s="3" t="n">
        <v>45371.459558125</v>
      </c>
      <c r="B801" t="n">
        <v>0.5339034459499999</v>
      </c>
      <c r="C801" t="n">
        <v>0.2921467327039635</v>
      </c>
      <c r="D801" t="n">
        <v>4.0485969993</v>
      </c>
      <c r="E801" t="n">
        <v>0.959902584641378</v>
      </c>
      <c r="F801" t="n">
        <v>-11.72440905405</v>
      </c>
      <c r="G801" t="n">
        <v>-10.55332956540353</v>
      </c>
    </row>
    <row r="802">
      <c r="A802" s="3" t="n">
        <v>45371.45955863426</v>
      </c>
      <c r="B802" t="n">
        <v>0.3423697648</v>
      </c>
      <c r="C802" t="n">
        <v>-0.2150665780005834</v>
      </c>
      <c r="D802" t="n">
        <v>2.2098501243</v>
      </c>
      <c r="E802" t="n">
        <v>0.3802545453399779</v>
      </c>
      <c r="F802" t="n">
        <v>-8.844176335749999</v>
      </c>
      <c r="G802" t="n">
        <v>-9.838361231482777</v>
      </c>
    </row>
    <row r="803">
      <c r="A803" s="3" t="n">
        <v>45371.45955920139</v>
      </c>
      <c r="B803" t="n">
        <v>-0.5937632375499999</v>
      </c>
      <c r="C803" t="n">
        <v>-0.2850686859143365</v>
      </c>
      <c r="D803" t="n">
        <v>0.04549304934999999</v>
      </c>
      <c r="E803" t="n">
        <v>0.2047692068920751</v>
      </c>
      <c r="F803" t="n">
        <v>-11.1617721236</v>
      </c>
      <c r="G803" t="n">
        <v>-9.670683700884176</v>
      </c>
    </row>
    <row r="804">
      <c r="A804" s="3" t="n">
        <v>45371.45955975694</v>
      </c>
      <c r="B804" t="n">
        <v>-0.59137041495</v>
      </c>
      <c r="C804" t="n">
        <v>-0.2136222801910263</v>
      </c>
      <c r="D804" t="n">
        <v>0.41898912125</v>
      </c>
      <c r="E804" t="n">
        <v>0.2252290562381124</v>
      </c>
      <c r="F804" t="n">
        <v>-8.4754757157</v>
      </c>
      <c r="G804" t="n">
        <v>-10.11197536158861</v>
      </c>
    </row>
    <row r="805">
      <c r="A805" s="3" t="n">
        <v>45371.45956032407</v>
      </c>
      <c r="B805" t="n">
        <v>-0.7972708383499999</v>
      </c>
      <c r="C805" t="n">
        <v>-0.1480017332067602</v>
      </c>
      <c r="D805" t="n">
        <v>-4.81234870795</v>
      </c>
      <c r="E805" t="n">
        <v>-0.4929253188257592</v>
      </c>
      <c r="F805" t="n">
        <v>-9.586382834349999</v>
      </c>
      <c r="G805" t="n">
        <v>-10.38779925682777</v>
      </c>
    </row>
    <row r="806">
      <c r="A806" s="3" t="n">
        <v>45371.45956089121</v>
      </c>
      <c r="B806" t="n">
        <v>-1.1204882157</v>
      </c>
      <c r="C806" t="n">
        <v>-0.2864791519243597</v>
      </c>
      <c r="D806" t="n">
        <v>-1.9345186189</v>
      </c>
      <c r="E806" t="n">
        <v>-0.5914456678446407</v>
      </c>
      <c r="F806" t="n">
        <v>-11.11867189685</v>
      </c>
      <c r="G806" t="n">
        <v>-10.49000736343313</v>
      </c>
    </row>
    <row r="807">
      <c r="A807" s="3" t="n">
        <v>45371.45956145833</v>
      </c>
      <c r="B807" t="n">
        <v>2.7652987803</v>
      </c>
      <c r="C807" t="n">
        <v>-0.2551200911872967</v>
      </c>
      <c r="D807" t="n">
        <v>4.321535682099999</v>
      </c>
      <c r="E807" t="n">
        <v>0.5201116842768075</v>
      </c>
      <c r="F807" t="n">
        <v>-12.0548048992</v>
      </c>
      <c r="G807" t="n">
        <v>-11.10194024323465</v>
      </c>
    </row>
    <row r="808">
      <c r="A808" s="3" t="n">
        <v>45371.45956201389</v>
      </c>
      <c r="B808" t="n">
        <v>-0.6679799647499999</v>
      </c>
      <c r="C808" t="n">
        <v>-0.1005505770214454</v>
      </c>
      <c r="D808" t="n">
        <v>1.2186527822</v>
      </c>
      <c r="E808" t="n">
        <v>0.9904853655944081</v>
      </c>
      <c r="F808" t="n">
        <v>-12.3349220498</v>
      </c>
      <c r="G808" t="n">
        <v>-11.53820897895586</v>
      </c>
    </row>
    <row r="809">
      <c r="A809" s="3" t="n">
        <v>45371.45956258102</v>
      </c>
      <c r="B809" t="n">
        <v>-1.11090711865</v>
      </c>
      <c r="C809" t="n">
        <v>0.1814970892097909</v>
      </c>
      <c r="D809" t="n">
        <v>-0.6344608350500001</v>
      </c>
      <c r="E809" t="n">
        <v>0.6070064211656191</v>
      </c>
      <c r="F809" t="n">
        <v>-9.629483061099998</v>
      </c>
      <c r="G809" t="n">
        <v>-11.78103868601157</v>
      </c>
    </row>
    <row r="810">
      <c r="A810" s="3" t="n">
        <v>45371.45956314815</v>
      </c>
      <c r="B810" t="n">
        <v>-0.19392650375</v>
      </c>
      <c r="C810" t="n">
        <v>0.1310128436182988</v>
      </c>
      <c r="D810" t="n">
        <v>4.0222563374</v>
      </c>
      <c r="E810" t="n">
        <v>0.807305464388347</v>
      </c>
      <c r="F810" t="n">
        <v>-12.0955024967</v>
      </c>
      <c r="G810" t="n">
        <v>-11.17584747804688</v>
      </c>
    </row>
    <row r="811">
      <c r="A811" s="3" t="n">
        <v>45371.45956371527</v>
      </c>
      <c r="B811" t="n">
        <v>0.2418123757</v>
      </c>
      <c r="C811" t="n">
        <v>0.1950934036627046</v>
      </c>
      <c r="D811" t="n">
        <v>1.0486643111</v>
      </c>
      <c r="E811" t="n">
        <v>0.8675837644923102</v>
      </c>
      <c r="F811" t="n">
        <v>-11.7866518616</v>
      </c>
      <c r="G811" t="n">
        <v>-10.76979874580667</v>
      </c>
    </row>
    <row r="812">
      <c r="A812" s="3" t="n">
        <v>45371.45956427083</v>
      </c>
      <c r="B812" t="n">
        <v>0.6560158517499999</v>
      </c>
      <c r="C812" t="n">
        <v>-0.2044535882054785</v>
      </c>
      <c r="D812" t="n">
        <v>-4.132394823549999</v>
      </c>
      <c r="E812" t="n">
        <v>0.4657364617083933</v>
      </c>
      <c r="F812" t="n">
        <v>-11.0947338642</v>
      </c>
      <c r="G812" t="n">
        <v>-10.65380575818464</v>
      </c>
    </row>
    <row r="813">
      <c r="A813" s="3" t="n">
        <v>45371.45956539352</v>
      </c>
      <c r="B813" t="n">
        <v>0.8188160484</v>
      </c>
      <c r="C813" t="n">
        <v>-0.06326402499079276</v>
      </c>
      <c r="D813" t="n">
        <v>-1.75973469595</v>
      </c>
      <c r="E813" t="n">
        <v>0.7541570788801886</v>
      </c>
      <c r="F813" t="n">
        <v>-7.941562463099999</v>
      </c>
      <c r="G813" t="n">
        <v>-10.04343599895888</v>
      </c>
    </row>
    <row r="814">
      <c r="A814" s="3" t="n">
        <v>45371.45956542824</v>
      </c>
      <c r="B814" t="n">
        <v>-1.1276666835</v>
      </c>
      <c r="C814" t="n">
        <v>0.08402083981503522</v>
      </c>
      <c r="D814" t="n">
        <v>4.242523503049999</v>
      </c>
      <c r="E814" t="n">
        <v>0.5467211032491859</v>
      </c>
      <c r="F814" t="n">
        <v>-9.17218916495</v>
      </c>
      <c r="G814" t="n">
        <v>-9.742871297329165</v>
      </c>
    </row>
    <row r="815">
      <c r="A815" s="3" t="n">
        <v>45371.45956597223</v>
      </c>
      <c r="B815" t="n">
        <v>0.52433215555</v>
      </c>
      <c r="C815" t="n">
        <v>-0.1007681063487182</v>
      </c>
      <c r="D815" t="n">
        <v>4.2257639382</v>
      </c>
      <c r="E815" t="n">
        <v>-0.2459603829160849</v>
      </c>
      <c r="F815" t="n">
        <v>-11.52807992105</v>
      </c>
      <c r="G815" t="n">
        <v>-9.057896065239301</v>
      </c>
    </row>
    <row r="816">
      <c r="A816" s="3" t="n">
        <v>45371.45956652778</v>
      </c>
      <c r="B816" t="n">
        <v>-1.4604651579</v>
      </c>
      <c r="C816" t="n">
        <v>-0.08449917116993029</v>
      </c>
      <c r="D816" t="n">
        <v>-1.8459253428</v>
      </c>
      <c r="E816" t="n">
        <v>-0.372367849963521</v>
      </c>
      <c r="F816" t="n">
        <v>-9.651028271149999</v>
      </c>
      <c r="G816" t="n">
        <v>-9.248550736803173</v>
      </c>
    </row>
    <row r="817">
      <c r="A817" s="3" t="n">
        <v>45371.45956711806</v>
      </c>
      <c r="B817" t="n">
        <v>-0.01436674225</v>
      </c>
      <c r="C817" t="n">
        <v>-0.2505708113975532</v>
      </c>
      <c r="D817" t="n">
        <v>-1.6735440491</v>
      </c>
      <c r="E817" t="n">
        <v>-0.4141339837050128</v>
      </c>
      <c r="F817" t="n">
        <v>-6.5672977587</v>
      </c>
      <c r="G817" t="n">
        <v>-9.315788558101774</v>
      </c>
    </row>
    <row r="818">
      <c r="A818" s="3" t="n">
        <v>45371.45956821759</v>
      </c>
      <c r="B818" t="n">
        <v>1.51074385245</v>
      </c>
      <c r="C818" t="n">
        <v>0.217738147197553</v>
      </c>
      <c r="D818" t="n">
        <v>-2.1068999126</v>
      </c>
      <c r="E818" t="n">
        <v>0.06039229955279735</v>
      </c>
      <c r="F818" t="n">
        <v>-10.2184508468</v>
      </c>
      <c r="G818" t="n">
        <v>-9.720973116457136</v>
      </c>
    </row>
    <row r="819">
      <c r="A819" s="3" t="n">
        <v>45371.45956825231</v>
      </c>
      <c r="B819" t="n">
        <v>-0.4788391062</v>
      </c>
      <c r="C819" t="n">
        <v>0.4816580265995353</v>
      </c>
      <c r="D819" t="n">
        <v>-1.38145297885</v>
      </c>
      <c r="E819" t="n">
        <v>0.06331143522878774</v>
      </c>
      <c r="F819" t="n">
        <v>-10.1466269422</v>
      </c>
      <c r="G819" t="n">
        <v>-9.82603799850259</v>
      </c>
    </row>
    <row r="820">
      <c r="A820" s="3" t="n">
        <v>45371.45956934028</v>
      </c>
      <c r="B820" t="n">
        <v>0.7829040961</v>
      </c>
      <c r="C820" t="n">
        <v>0.4019077199772739</v>
      </c>
      <c r="D820" t="n">
        <v>0.6584086743500001</v>
      </c>
      <c r="E820" t="n">
        <v>1.567812566307114</v>
      </c>
      <c r="F820" t="n">
        <v>-11.72680187665</v>
      </c>
      <c r="G820" t="n">
        <v>-10.30001824108779</v>
      </c>
    </row>
    <row r="821">
      <c r="A821" s="3" t="n">
        <v>45371.45956940972</v>
      </c>
      <c r="B821" t="n">
        <v>-0.14605043845</v>
      </c>
      <c r="C821" t="n">
        <v>0.4650288284743604</v>
      </c>
      <c r="D821" t="n">
        <v>4.16591395325</v>
      </c>
      <c r="E821" t="n">
        <v>2.316822502637419</v>
      </c>
      <c r="F821" t="n">
        <v>-9.0620506788</v>
      </c>
      <c r="G821" t="n">
        <v>-11.0855670923977</v>
      </c>
    </row>
    <row r="822">
      <c r="A822" s="3" t="n">
        <v>45371.45956991898</v>
      </c>
      <c r="B822" t="n">
        <v>2.2457620766</v>
      </c>
      <c r="C822" t="n">
        <v>0.2093741034171335</v>
      </c>
      <c r="D822" t="n">
        <v>7.750028781949999</v>
      </c>
      <c r="E822" t="n">
        <v>1.716859404948256</v>
      </c>
      <c r="F822" t="n">
        <v>-11.82735926575</v>
      </c>
      <c r="G822" t="n">
        <v>-11.54488559315656</v>
      </c>
    </row>
    <row r="823">
      <c r="A823" s="3" t="n">
        <v>45371.45957048611</v>
      </c>
      <c r="B823" t="n">
        <v>-1.38623862405</v>
      </c>
      <c r="C823" t="n">
        <v>0.3493870057877633</v>
      </c>
      <c r="D823" t="n">
        <v>-0.31843173215</v>
      </c>
      <c r="E823" t="n">
        <v>1.166221630841961</v>
      </c>
      <c r="F823" t="n">
        <v>-11.86805686325</v>
      </c>
      <c r="G823" t="n">
        <v>-11.18938342102509</v>
      </c>
    </row>
    <row r="824">
      <c r="A824" s="3" t="n">
        <v>45371.45957104167</v>
      </c>
      <c r="B824" t="n">
        <v>-0.007178467799999999</v>
      </c>
      <c r="C824" t="n">
        <v>0.4468746391258754</v>
      </c>
      <c r="D824" t="n">
        <v>1.17794537805</v>
      </c>
      <c r="E824" t="n">
        <v>0.4778572982338007</v>
      </c>
      <c r="F824" t="n">
        <v>-12.0811455611</v>
      </c>
      <c r="G824" t="n">
        <v>-10.57316320642765</v>
      </c>
    </row>
    <row r="825">
      <c r="A825" s="3" t="n">
        <v>45371.45957160879</v>
      </c>
      <c r="B825" t="n">
        <v>0.28491260245</v>
      </c>
      <c r="C825" t="n">
        <v>0.01480303530804186</v>
      </c>
      <c r="D825" t="n">
        <v>-6.5696905813</v>
      </c>
      <c r="E825" t="n">
        <v>-0.409716739370747</v>
      </c>
      <c r="F825" t="n">
        <v>-9.761156950649999</v>
      </c>
      <c r="G825" t="n">
        <v>-9.987274754546299</v>
      </c>
    </row>
    <row r="826">
      <c r="A826" s="3" t="n">
        <v>45371.45957217593</v>
      </c>
      <c r="B826" t="n">
        <v>0.9552853897999999</v>
      </c>
      <c r="C826" t="n">
        <v>0.3035077024399775</v>
      </c>
      <c r="D826" t="n">
        <v>-2.29843359375</v>
      </c>
      <c r="E826" t="n">
        <v>-0.5892701231193489</v>
      </c>
      <c r="F826" t="n">
        <v>-9.141062857849999</v>
      </c>
      <c r="G826" t="n">
        <v>-9.91572225870026</v>
      </c>
    </row>
    <row r="827">
      <c r="A827" s="3" t="n">
        <v>45371.45957275463</v>
      </c>
      <c r="B827" t="n">
        <v>1.3623005914</v>
      </c>
      <c r="C827" t="n">
        <v>0.4534312647348496</v>
      </c>
      <c r="D827" t="n">
        <v>2.05183557285</v>
      </c>
      <c r="E827" t="n">
        <v>-0.9121792196257604</v>
      </c>
      <c r="F827" t="n">
        <v>-8.73644047885</v>
      </c>
      <c r="G827" t="n">
        <v>-9.519684881706553</v>
      </c>
    </row>
    <row r="828">
      <c r="A828" s="3" t="n">
        <v>45371.45957329861</v>
      </c>
      <c r="B828" t="n">
        <v>-1.2665288475</v>
      </c>
      <c r="C828" t="n">
        <v>0.8953591690044316</v>
      </c>
      <c r="D828" t="n">
        <v>1.8100133905</v>
      </c>
      <c r="E828" t="n">
        <v>0.1657585132073435</v>
      </c>
      <c r="F828" t="n">
        <v>-7.872131381099999</v>
      </c>
      <c r="G828" t="n">
        <v>-9.348799044983242</v>
      </c>
    </row>
    <row r="829">
      <c r="A829" s="3" t="n">
        <v>45371.45957386574</v>
      </c>
      <c r="B829" t="n">
        <v>0.06703825939999999</v>
      </c>
      <c r="C829" t="n">
        <v>0.3436494297580429</v>
      </c>
      <c r="D829" t="n">
        <v>1.1923121203</v>
      </c>
      <c r="E829" t="n">
        <v>-0.4734257896813533</v>
      </c>
      <c r="F829" t="n">
        <v>-11.0348740726</v>
      </c>
      <c r="G829" t="n">
        <v>-9.618517854840585</v>
      </c>
    </row>
    <row r="830">
      <c r="A830" s="3" t="n">
        <v>45371.45957443287</v>
      </c>
      <c r="B830" t="n">
        <v>3.08851615765</v>
      </c>
      <c r="C830" t="n">
        <v>0.2492875575256416</v>
      </c>
      <c r="D830" t="n">
        <v>1.71425145325</v>
      </c>
      <c r="E830" t="n">
        <v>0.01588446420827505</v>
      </c>
      <c r="F830" t="n">
        <v>-11.5017490658</v>
      </c>
      <c r="G830" t="n">
        <v>-10.41027518425481</v>
      </c>
    </row>
    <row r="831">
      <c r="A831" s="3" t="n">
        <v>45371.45957501158</v>
      </c>
      <c r="B831" t="n">
        <v>0.01436674225</v>
      </c>
      <c r="C831" t="n">
        <v>0.2850613937899774</v>
      </c>
      <c r="D831" t="n">
        <v>-4.20661155075</v>
      </c>
      <c r="E831" t="n">
        <v>-0.1208090585822847</v>
      </c>
      <c r="F831" t="n">
        <v>-10.60392083835</v>
      </c>
      <c r="G831" t="n">
        <v>-11.11804882025551</v>
      </c>
    </row>
    <row r="832">
      <c r="A832" s="3" t="n">
        <v>45371.45957555556</v>
      </c>
      <c r="B832" t="n">
        <v>-0.9097923404499999</v>
      </c>
      <c r="C832" t="n">
        <v>0.6045502325194656</v>
      </c>
      <c r="D832" t="n">
        <v>-0.8499423555</v>
      </c>
      <c r="E832" t="n">
        <v>-0.1875008849269237</v>
      </c>
      <c r="F832" t="n">
        <v>-10.32619651035</v>
      </c>
      <c r="G832" t="n">
        <v>-11.50305307593814</v>
      </c>
    </row>
    <row r="833">
      <c r="A833" s="3" t="n">
        <v>45371.45957668981</v>
      </c>
      <c r="B833" t="n">
        <v>-1.1923121203</v>
      </c>
      <c r="C833" t="n">
        <v>0.927293118881005</v>
      </c>
      <c r="D833" t="n">
        <v>-3.8211415592</v>
      </c>
      <c r="E833" t="n">
        <v>0.3046453881365977</v>
      </c>
      <c r="F833" t="n">
        <v>-12.37802227655</v>
      </c>
      <c r="G833" t="n">
        <v>-11.66531724429945</v>
      </c>
    </row>
    <row r="834">
      <c r="A834" s="3" t="n">
        <v>45371.45957725694</v>
      </c>
      <c r="B834" t="n">
        <v>2.7964250874</v>
      </c>
      <c r="C834" t="n">
        <v>0.7009608259475544</v>
      </c>
      <c r="D834" t="n">
        <v>5.05894672885</v>
      </c>
      <c r="E834" t="n">
        <v>0.6650704985680671</v>
      </c>
      <c r="F834" t="n">
        <v>-12.1817029502</v>
      </c>
      <c r="G834" t="n">
        <v>-11.21700964558872</v>
      </c>
    </row>
    <row r="835">
      <c r="A835" s="3" t="n">
        <v>45371.4595778125</v>
      </c>
      <c r="B835" t="n">
        <v>1.54426298215</v>
      </c>
      <c r="C835" t="n">
        <v>0.4848640239325188</v>
      </c>
      <c r="D835" t="n">
        <v>3.9528252554</v>
      </c>
      <c r="E835" t="n">
        <v>0.6827169823303049</v>
      </c>
      <c r="F835" t="n">
        <v>-11.12585036465</v>
      </c>
      <c r="G835" t="n">
        <v>-11.18687239286064</v>
      </c>
    </row>
    <row r="836">
      <c r="A836" s="3" t="n">
        <v>45371.45957836806</v>
      </c>
      <c r="B836" t="n">
        <v>1.20667886255</v>
      </c>
      <c r="C836" t="n">
        <v>0.6594621691562956</v>
      </c>
      <c r="D836" t="n">
        <v>0.21308869785</v>
      </c>
      <c r="E836" t="n">
        <v>0.1254881793324015</v>
      </c>
      <c r="F836" t="n">
        <v>-9.8665097916</v>
      </c>
      <c r="G836" t="n">
        <v>-10.28800258031215</v>
      </c>
    </row>
    <row r="837">
      <c r="A837" s="3" t="n">
        <v>45371.45957896991</v>
      </c>
      <c r="B837" t="n">
        <v>-0.33039584515</v>
      </c>
      <c r="C837" t="n">
        <v>0.8271857612927762</v>
      </c>
      <c r="D837" t="n">
        <v>-0.8738803881499999</v>
      </c>
      <c r="E837" t="n">
        <v>-1.002633519012007</v>
      </c>
      <c r="F837" t="n">
        <v>-10.2519699765</v>
      </c>
      <c r="G837" t="n">
        <v>-9.85104671617054</v>
      </c>
    </row>
    <row r="838">
      <c r="A838" s="3" t="n">
        <v>45371.45957951389</v>
      </c>
      <c r="B838" t="n">
        <v>-0.15801455145</v>
      </c>
      <c r="C838" t="n">
        <v>0.5540244286769247</v>
      </c>
      <c r="D838" t="n">
        <v>-3.11724964215</v>
      </c>
      <c r="E838" t="n">
        <v>-1.382893710605016</v>
      </c>
      <c r="F838" t="n">
        <v>-9.323025248599999</v>
      </c>
      <c r="G838" t="n">
        <v>-9.43215031233872</v>
      </c>
    </row>
    <row r="839">
      <c r="A839" s="3" t="n">
        <v>45371.45958006944</v>
      </c>
      <c r="B839" t="n">
        <v>0.2298482627</v>
      </c>
      <c r="C839" t="n">
        <v>0.2503120438497676</v>
      </c>
      <c r="D839" t="n">
        <v>-4.084508951599999</v>
      </c>
      <c r="E839" t="n">
        <v>-1.043045100650003</v>
      </c>
      <c r="F839" t="n">
        <v>-9.65342109375</v>
      </c>
      <c r="G839" t="n">
        <v>-9.842825337431263</v>
      </c>
    </row>
    <row r="840">
      <c r="A840" s="3" t="n">
        <v>45371.45958119213</v>
      </c>
      <c r="B840" t="n">
        <v>0.1292908736</v>
      </c>
      <c r="C840" t="n">
        <v>0.3048809306111896</v>
      </c>
      <c r="D840" t="n">
        <v>-3.69664613745</v>
      </c>
      <c r="E840" t="n">
        <v>0.01106713598519804</v>
      </c>
      <c r="F840" t="n">
        <v>-6.59362861395</v>
      </c>
      <c r="G840" t="n">
        <v>-10.14168839098173</v>
      </c>
    </row>
    <row r="841">
      <c r="A841" s="3" t="n">
        <v>45371.45958126157</v>
      </c>
      <c r="B841" t="n">
        <v>1.6280608064</v>
      </c>
      <c r="C841" t="n">
        <v>0.2396555070424249</v>
      </c>
      <c r="D841" t="n">
        <v>3.344695275599999</v>
      </c>
      <c r="E841" t="n">
        <v>0.408481330063987</v>
      </c>
      <c r="F841" t="n">
        <v>-13.4458389751</v>
      </c>
      <c r="G841" t="n">
        <v>-10.37355709789362</v>
      </c>
    </row>
    <row r="842">
      <c r="A842" s="3" t="n">
        <v>45371.45958177083</v>
      </c>
      <c r="B842" t="n">
        <v>-0.2322410853</v>
      </c>
      <c r="C842" t="n">
        <v>0.277727596883334</v>
      </c>
      <c r="D842" t="n">
        <v>5.154718472749999</v>
      </c>
      <c r="E842" t="n">
        <v>0.2136983103026808</v>
      </c>
      <c r="F842" t="n">
        <v>-11.63342295535</v>
      </c>
      <c r="G842" t="n">
        <v>-10.90880970114665</v>
      </c>
    </row>
    <row r="843">
      <c r="A843" s="3" t="n">
        <v>45371.45958232639</v>
      </c>
      <c r="B843" t="n">
        <v>1.04386885925</v>
      </c>
      <c r="C843" t="n">
        <v>0.3498818644339171</v>
      </c>
      <c r="D843" t="n">
        <v>5.8203056149</v>
      </c>
      <c r="E843" t="n">
        <v>0.5235890217857821</v>
      </c>
      <c r="F843" t="n">
        <v>-12.2511340322</v>
      </c>
      <c r="G843" t="n">
        <v>-11.29701030752754</v>
      </c>
    </row>
    <row r="844">
      <c r="A844" s="3" t="n">
        <v>45371.45958289352</v>
      </c>
      <c r="B844" t="n">
        <v>-0.9528925672</v>
      </c>
      <c r="C844" t="n">
        <v>0.2662011713601406</v>
      </c>
      <c r="D844" t="n">
        <v>-4.88656543515</v>
      </c>
      <c r="E844" t="n">
        <v>0.3549455018731943</v>
      </c>
      <c r="F844" t="n">
        <v>-9.071631775849999</v>
      </c>
      <c r="G844" t="n">
        <v>-11.26830786598954</v>
      </c>
    </row>
    <row r="845">
      <c r="A845" s="3" t="n">
        <v>45371.45958346065</v>
      </c>
      <c r="B845" t="n">
        <v>-0.335191297</v>
      </c>
      <c r="C845" t="n">
        <v>0.05538907930687658</v>
      </c>
      <c r="D845" t="n">
        <v>-6.1674610249</v>
      </c>
      <c r="E845" t="n">
        <v>-0.4145197119383461</v>
      </c>
      <c r="F845" t="n">
        <v>-10.6230732258</v>
      </c>
      <c r="G845" t="n">
        <v>-10.61329537854828</v>
      </c>
    </row>
    <row r="846">
      <c r="A846" s="3" t="n">
        <v>45371.45958458333</v>
      </c>
      <c r="B846" t="n">
        <v>0.6392562868999999</v>
      </c>
      <c r="C846" t="n">
        <v>0.1129681961504665</v>
      </c>
      <c r="D846" t="n">
        <v>-1.62565817715</v>
      </c>
      <c r="E846" t="n">
        <v>-1.200789134859677</v>
      </c>
      <c r="F846" t="n">
        <v>-11.97100707495</v>
      </c>
      <c r="G846" t="n">
        <v>-9.537706486975782</v>
      </c>
    </row>
    <row r="847">
      <c r="A847" s="3" t="n">
        <v>45371.45958460648</v>
      </c>
      <c r="B847" t="n">
        <v>1.0941475538</v>
      </c>
      <c r="C847" t="n">
        <v>0.1685617978292545</v>
      </c>
      <c r="D847" t="n">
        <v>2.2888524967</v>
      </c>
      <c r="E847" t="n">
        <v>-1.577304969179958</v>
      </c>
      <c r="F847" t="n">
        <v>-8.602363960049999</v>
      </c>
      <c r="G847" t="n">
        <v>-9.191450774250143</v>
      </c>
    </row>
    <row r="848">
      <c r="A848" s="3" t="n">
        <v>45371.45958521991</v>
      </c>
      <c r="B848" t="n">
        <v>-0.4477127990999999</v>
      </c>
      <c r="C848" t="n">
        <v>0.2104632130502337</v>
      </c>
      <c r="D848" t="n">
        <v>-0.4716606384</v>
      </c>
      <c r="E848" t="n">
        <v>-1.676231436949189</v>
      </c>
      <c r="F848" t="n">
        <v>-8.0397270296</v>
      </c>
      <c r="G848" t="n">
        <v>-9.299992285165526</v>
      </c>
    </row>
    <row r="849">
      <c r="A849" s="3" t="n">
        <v>45371.4595857176</v>
      </c>
      <c r="B849" t="n">
        <v>-0.0766095498</v>
      </c>
      <c r="C849" t="n">
        <v>0.3558625950931246</v>
      </c>
      <c r="D849" t="n">
        <v>-0.4285604116499999</v>
      </c>
      <c r="E849" t="n">
        <v>-1.177779145045807</v>
      </c>
      <c r="F849" t="n">
        <v>-7.71411682965</v>
      </c>
      <c r="G849" t="n">
        <v>-9.785077884525668</v>
      </c>
    </row>
    <row r="850">
      <c r="A850" s="3" t="n">
        <v>45371.45958628472</v>
      </c>
      <c r="B850" t="n">
        <v>1.30484342905</v>
      </c>
      <c r="C850" t="n">
        <v>0.2248956987160845</v>
      </c>
      <c r="D850" t="n">
        <v>0.18914085855</v>
      </c>
      <c r="E850" t="n">
        <v>-1.139812482407229</v>
      </c>
      <c r="F850" t="n">
        <v>-11.59751100305</v>
      </c>
      <c r="G850" t="n">
        <v>-9.830785171460283</v>
      </c>
    </row>
    <row r="851">
      <c r="A851" s="3" t="n">
        <v>45371.45958688657</v>
      </c>
      <c r="B851" t="n">
        <v>-0.8571208232999998</v>
      </c>
      <c r="C851" t="n">
        <v>0.344208545963987</v>
      </c>
      <c r="D851" t="n">
        <v>-4.448423926449999</v>
      </c>
      <c r="E851" t="n">
        <v>-0.8175722040026828</v>
      </c>
      <c r="F851" t="n">
        <v>-10.3573130108</v>
      </c>
      <c r="G851" t="n">
        <v>-10.5219177910653</v>
      </c>
    </row>
    <row r="852">
      <c r="A852" s="3" t="n">
        <v>45371.45958796296</v>
      </c>
      <c r="B852" t="n">
        <v>1.0630212467</v>
      </c>
      <c r="C852" t="n">
        <v>0.4014674722561783</v>
      </c>
      <c r="D852" t="n">
        <v>-3.63439352325</v>
      </c>
      <c r="E852" t="n">
        <v>-0.8064039612273917</v>
      </c>
      <c r="F852" t="n">
        <v>-12.85446856015</v>
      </c>
      <c r="G852" t="n">
        <v>-11.62799427736565</v>
      </c>
    </row>
    <row r="853">
      <c r="A853" s="3" t="n">
        <v>45371.45958799768</v>
      </c>
      <c r="B853" t="n">
        <v>0.01197391965</v>
      </c>
      <c r="C853" t="n">
        <v>0.5647237124201647</v>
      </c>
      <c r="D853" t="n">
        <v>-0.52911780075</v>
      </c>
      <c r="E853" t="n">
        <v>-0.1318255840241262</v>
      </c>
      <c r="F853" t="n">
        <v>-11.1689505914</v>
      </c>
      <c r="G853" t="n">
        <v>-11.71127248632159</v>
      </c>
    </row>
    <row r="854">
      <c r="A854" s="3" t="n">
        <v>45371.45958909722</v>
      </c>
      <c r="B854" t="n">
        <v>0.97683059985</v>
      </c>
      <c r="C854" t="n">
        <v>0.6635435643022163</v>
      </c>
      <c r="D854" t="n">
        <v>4.960782162349999</v>
      </c>
      <c r="E854" t="n">
        <v>0.4834003642755257</v>
      </c>
      <c r="F854" t="n">
        <v>-11.3437247077</v>
      </c>
      <c r="G854" t="n">
        <v>-11.89877936039141</v>
      </c>
    </row>
    <row r="855">
      <c r="A855" s="3" t="n">
        <v>45371.45958912037</v>
      </c>
      <c r="B855" t="n">
        <v>1.6376320968</v>
      </c>
      <c r="C855" t="n">
        <v>0.7887344124072283</v>
      </c>
      <c r="D855" t="n">
        <v>3.9528252554</v>
      </c>
      <c r="E855" t="n">
        <v>0.7119938101026826</v>
      </c>
      <c r="F855" t="n">
        <v>-13.1058620329</v>
      </c>
      <c r="G855" t="n">
        <v>-11.44368624566041</v>
      </c>
    </row>
    <row r="856">
      <c r="A856" s="3" t="n">
        <v>45371.45958969907</v>
      </c>
      <c r="B856" t="n">
        <v>-0.1292908736</v>
      </c>
      <c r="C856" t="n">
        <v>1.044552215881938</v>
      </c>
      <c r="D856" t="n">
        <v>-2.4564481452</v>
      </c>
      <c r="E856" t="n">
        <v>0.9214335883576952</v>
      </c>
      <c r="F856" t="n">
        <v>-10.61349212875</v>
      </c>
      <c r="G856" t="n">
        <v>-11.35428105209024</v>
      </c>
    </row>
    <row r="857">
      <c r="A857" s="3" t="n">
        <v>45371.45959023148</v>
      </c>
      <c r="B857" t="n">
        <v>0.9145877922999999</v>
      </c>
      <c r="C857" t="n">
        <v>0.8412696422674848</v>
      </c>
      <c r="D857" t="n">
        <v>0.1675956485</v>
      </c>
      <c r="E857" t="n">
        <v>0.5248168875156192</v>
      </c>
      <c r="F857" t="n">
        <v>-8.9184028696</v>
      </c>
      <c r="G857" t="n">
        <v>-10.93230435434817</v>
      </c>
    </row>
    <row r="858">
      <c r="A858" s="3" t="n">
        <v>45371.45959135416</v>
      </c>
      <c r="B858" t="n">
        <v>1.64960601645</v>
      </c>
      <c r="C858" t="n">
        <v>1.128054171901285</v>
      </c>
      <c r="D858" t="n">
        <v>0.04310022674999999</v>
      </c>
      <c r="E858" t="n">
        <v>0.4310929732976699</v>
      </c>
      <c r="F858" t="n">
        <v>-12.75151834845</v>
      </c>
      <c r="G858" t="n">
        <v>-10.69199139028791</v>
      </c>
    </row>
    <row r="859">
      <c r="A859" s="3" t="n">
        <v>45371.45959137732</v>
      </c>
      <c r="B859" t="n">
        <v>1.03190474625</v>
      </c>
      <c r="C859" t="n">
        <v>0.9862445495228465</v>
      </c>
      <c r="D859" t="n">
        <v>-1.92733034445</v>
      </c>
      <c r="E859" t="n">
        <v>0.2561493551101405</v>
      </c>
      <c r="F859" t="n">
        <v>-9.804257177399998</v>
      </c>
      <c r="G859" t="n">
        <v>-10.35664707297299</v>
      </c>
    </row>
    <row r="860">
      <c r="A860" s="3" t="n">
        <v>45371.4595919213</v>
      </c>
      <c r="B860" t="n">
        <v>0.4572938961499999</v>
      </c>
      <c r="C860" t="n">
        <v>0.9226895939153872</v>
      </c>
      <c r="D860" t="n">
        <v>0.265760215</v>
      </c>
      <c r="E860" t="n">
        <v>0.3833652650104905</v>
      </c>
      <c r="F860" t="n">
        <v>-10.50336344925</v>
      </c>
      <c r="G860" t="n">
        <v>-9.848517674858767</v>
      </c>
    </row>
    <row r="861">
      <c r="A861" s="3" t="n">
        <v>45371.45959248843</v>
      </c>
      <c r="B861" t="n">
        <v>0.73501822415</v>
      </c>
      <c r="C861" t="n">
        <v>0.727849471562706</v>
      </c>
      <c r="D861" t="n">
        <v>2.755727489899999</v>
      </c>
      <c r="E861" t="n">
        <v>-0.003804111545687938</v>
      </c>
      <c r="F861" t="n">
        <v>-9.622294786649999</v>
      </c>
      <c r="G861" t="n">
        <v>-9.907971210552473</v>
      </c>
    </row>
    <row r="862">
      <c r="A862" s="3" t="n">
        <v>45371.45959305556</v>
      </c>
      <c r="B862" t="n">
        <v>1.7764942608</v>
      </c>
      <c r="C862" t="n">
        <v>0.3988326837115395</v>
      </c>
      <c r="D862" t="n">
        <v>2.9903613978</v>
      </c>
      <c r="E862" t="n">
        <v>-1.163557376628675</v>
      </c>
      <c r="F862" t="n">
        <v>-9.246405892149999</v>
      </c>
      <c r="G862" t="n">
        <v>-10.14256289728103</v>
      </c>
    </row>
    <row r="863">
      <c r="A863" s="3" t="n">
        <v>45371.45959361111</v>
      </c>
      <c r="B863" t="n">
        <v>-0.6177012702</v>
      </c>
      <c r="C863" t="n">
        <v>0.4422575128624722</v>
      </c>
      <c r="D863" t="n">
        <v>-2.6192581485</v>
      </c>
      <c r="E863" t="n">
        <v>-1.570461047586834</v>
      </c>
      <c r="F863" t="n">
        <v>-10.02930998825</v>
      </c>
      <c r="G863" t="n">
        <v>-9.652599575363778</v>
      </c>
    </row>
    <row r="864">
      <c r="A864" s="3" t="n">
        <v>45371.45959417824</v>
      </c>
      <c r="B864" t="n">
        <v>0.1675956485</v>
      </c>
      <c r="C864" t="n">
        <v>0.5698645000779736</v>
      </c>
      <c r="D864" t="n">
        <v>-5.46835475305</v>
      </c>
      <c r="E864" t="n">
        <v>-1.328428399440679</v>
      </c>
      <c r="F864" t="n">
        <v>-9.332596538999999</v>
      </c>
      <c r="G864" t="n">
        <v>-10.02171362914781</v>
      </c>
    </row>
    <row r="865">
      <c r="A865" s="3" t="n">
        <v>45371.45959474537</v>
      </c>
      <c r="B865" t="n">
        <v>-0.4405343312999999</v>
      </c>
      <c r="C865" t="n">
        <v>0.4019971913714463</v>
      </c>
      <c r="D865" t="n">
        <v>-5.094858681149999</v>
      </c>
      <c r="E865" t="n">
        <v>-1.330365750009794</v>
      </c>
      <c r="F865" t="n">
        <v>-11.1354314617</v>
      </c>
      <c r="G865" t="n">
        <v>-10.11806266241635</v>
      </c>
    </row>
    <row r="866">
      <c r="A866" s="3" t="n">
        <v>45371.4595953125</v>
      </c>
      <c r="B866" t="n">
        <v>1.61847970935</v>
      </c>
      <c r="C866" t="n">
        <v>0.4859163071946401</v>
      </c>
      <c r="D866" t="n">
        <v>0.335191297</v>
      </c>
      <c r="E866" t="n">
        <v>-0.9197630289590932</v>
      </c>
      <c r="F866" t="n">
        <v>-11.2072553663</v>
      </c>
      <c r="G866" t="n">
        <v>-10.48187563896262</v>
      </c>
    </row>
    <row r="867">
      <c r="A867" s="3" t="n">
        <v>45371.45959586806</v>
      </c>
      <c r="B867" t="n">
        <v>1.7357966633</v>
      </c>
      <c r="C867" t="n">
        <v>0.6364211592397453</v>
      </c>
      <c r="D867" t="n">
        <v>2.94965399365</v>
      </c>
      <c r="E867" t="n">
        <v>-0.2369196574263407</v>
      </c>
      <c r="F867" t="n">
        <v>-8.53054005545</v>
      </c>
      <c r="G867" t="n">
        <v>-10.36007192547404</v>
      </c>
    </row>
    <row r="868">
      <c r="A868" s="3" t="n">
        <v>45371.45959643518</v>
      </c>
      <c r="B868" t="n">
        <v>-0.11731695395</v>
      </c>
      <c r="C868" t="n">
        <v>0.9908745455856673</v>
      </c>
      <c r="D868" t="n">
        <v>2.9209303158</v>
      </c>
      <c r="E868" t="n">
        <v>0.5235606990833351</v>
      </c>
      <c r="F868" t="n">
        <v>-11.2719008031</v>
      </c>
      <c r="G868" t="n">
        <v>-10.00997689784373</v>
      </c>
    </row>
    <row r="869">
      <c r="A869" s="3" t="n">
        <v>45371.45959700231</v>
      </c>
      <c r="B869" t="n">
        <v>-0.265760215</v>
      </c>
      <c r="C869" t="n">
        <v>0.6033655480526823</v>
      </c>
      <c r="D869" t="n">
        <v>0.3830673623</v>
      </c>
      <c r="E869" t="n">
        <v>0.185748512007693</v>
      </c>
      <c r="F869" t="n">
        <v>-10.06043629535</v>
      </c>
      <c r="G869" t="n">
        <v>-9.904782723461683</v>
      </c>
    </row>
    <row r="870">
      <c r="A870" s="3" t="n">
        <v>45371.45959756945</v>
      </c>
      <c r="B870" t="n">
        <v>2.1188640256</v>
      </c>
      <c r="C870" t="n">
        <v>0.5362719462292556</v>
      </c>
      <c r="D870" t="n">
        <v>-0.3423697648</v>
      </c>
      <c r="E870" t="n">
        <v>-0.02099025424102574</v>
      </c>
      <c r="F870" t="n">
        <v>-9.950297809199999</v>
      </c>
      <c r="G870" t="n">
        <v>-9.446787068923918</v>
      </c>
    </row>
    <row r="871">
      <c r="A871" s="3" t="n">
        <v>45371.45959813657</v>
      </c>
      <c r="B871" t="n">
        <v>0.48842020325</v>
      </c>
      <c r="C871" t="n">
        <v>0.409005608660141</v>
      </c>
      <c r="D871" t="n">
        <v>-2.925715961</v>
      </c>
      <c r="E871" t="n">
        <v>-0.03905558939708642</v>
      </c>
      <c r="F871" t="n">
        <v>-7.908043333399999</v>
      </c>
      <c r="G871" t="n">
        <v>-9.662651185879863</v>
      </c>
    </row>
    <row r="872">
      <c r="A872" s="3" t="n">
        <v>45371.45959925926</v>
      </c>
      <c r="B872" t="n">
        <v>-0.15801455145</v>
      </c>
      <c r="C872" t="n">
        <v>0.6626398666461559</v>
      </c>
      <c r="D872" t="n">
        <v>-2.7964250874</v>
      </c>
      <c r="E872" t="n">
        <v>-0.1263909168968534</v>
      </c>
      <c r="F872" t="n">
        <v>-9.514558929750001</v>
      </c>
      <c r="G872" t="n">
        <v>-9.47567467098639</v>
      </c>
    </row>
    <row r="873">
      <c r="A873" s="3" t="n">
        <v>45371.45959982639</v>
      </c>
      <c r="B873" t="n">
        <v>-0.8260043228499999</v>
      </c>
      <c r="C873" t="n">
        <v>0.793467732614571</v>
      </c>
      <c r="D873" t="n">
        <v>-0.5051797681</v>
      </c>
      <c r="E873" t="n">
        <v>-0.1221949965376461</v>
      </c>
      <c r="F873" t="n">
        <v>-10.46984431955</v>
      </c>
      <c r="G873" t="n">
        <v>-9.165845793974734</v>
      </c>
    </row>
    <row r="874">
      <c r="A874" s="3" t="n">
        <v>45371.45960038195</v>
      </c>
      <c r="B874" t="n">
        <v>2.3870170632</v>
      </c>
      <c r="C874" t="n">
        <v>0.6618095474201651</v>
      </c>
      <c r="D874" t="n">
        <v>5.8562175672</v>
      </c>
      <c r="E874" t="n">
        <v>0.7595919060227293</v>
      </c>
      <c r="F874" t="n">
        <v>-9.260772634399999</v>
      </c>
      <c r="G874" t="n">
        <v>-9.519763243469257</v>
      </c>
    </row>
    <row r="875">
      <c r="A875" s="3" t="n">
        <v>45371.45960094907</v>
      </c>
      <c r="B875" t="n">
        <v>1.3934268985</v>
      </c>
      <c r="C875" t="n">
        <v>0.5773489856484864</v>
      </c>
      <c r="D875" t="n">
        <v>3.3399096304</v>
      </c>
      <c r="E875" t="n">
        <v>0.7236279030419601</v>
      </c>
      <c r="F875" t="n">
        <v>-10.9965692977</v>
      </c>
      <c r="G875" t="n">
        <v>-10.37401899339455</v>
      </c>
    </row>
    <row r="876">
      <c r="A876" s="3" t="n">
        <v>45371.4596015162</v>
      </c>
      <c r="B876" t="n">
        <v>0.7541706116</v>
      </c>
      <c r="C876" t="n">
        <v>0.7553731491988367</v>
      </c>
      <c r="D876" t="n">
        <v>-2.36068620795</v>
      </c>
      <c r="E876" t="n">
        <v>0.5914048868106077</v>
      </c>
      <c r="F876" t="n">
        <v>-7.941562463099999</v>
      </c>
      <c r="G876" t="n">
        <v>-11.03649847902346</v>
      </c>
    </row>
    <row r="877">
      <c r="A877" s="3" t="n">
        <v>45371.45960207176</v>
      </c>
      <c r="B877" t="n">
        <v>-0.6368536576499999</v>
      </c>
      <c r="C877" t="n">
        <v>0.876707903655364</v>
      </c>
      <c r="D877" t="n">
        <v>-1.10372865085</v>
      </c>
      <c r="E877" t="n">
        <v>0.5118267566167846</v>
      </c>
      <c r="F877" t="n">
        <v>-12.31576966235</v>
      </c>
      <c r="G877" t="n">
        <v>-11.14601740891483</v>
      </c>
    </row>
    <row r="878">
      <c r="A878" s="3" t="n">
        <v>45371.45960263889</v>
      </c>
      <c r="B878" t="n">
        <v>0.7134730141</v>
      </c>
      <c r="C878" t="n">
        <v>0.7439164217545476</v>
      </c>
      <c r="D878" t="n">
        <v>1.7357966633</v>
      </c>
      <c r="E878" t="n">
        <v>1.152530313038465</v>
      </c>
      <c r="F878" t="n">
        <v>-12.89038051245</v>
      </c>
      <c r="G878" t="n">
        <v>-11.70243811194968</v>
      </c>
    </row>
    <row r="879">
      <c r="A879" s="3" t="n">
        <v>45371.45960320602</v>
      </c>
      <c r="B879" t="n">
        <v>1.27371712195</v>
      </c>
      <c r="C879" t="n">
        <v>0.2087760349230774</v>
      </c>
      <c r="D879" t="n">
        <v>-2.80361336185</v>
      </c>
      <c r="E879" t="n">
        <v>1.112956457047439</v>
      </c>
      <c r="F879" t="n">
        <v>-13.36443397345</v>
      </c>
      <c r="G879" t="n">
        <v>-12.08318399559992</v>
      </c>
    </row>
    <row r="880">
      <c r="A880" s="3" t="n">
        <v>45371.45960378472</v>
      </c>
      <c r="B880" t="n">
        <v>0.09097629205</v>
      </c>
      <c r="C880" t="n">
        <v>0.1351293735452218</v>
      </c>
      <c r="D880" t="n">
        <v>2.3199788038</v>
      </c>
      <c r="E880" t="n">
        <v>0.8247487516194663</v>
      </c>
      <c r="F880" t="n">
        <v>-10.12508173215</v>
      </c>
      <c r="G880" t="n">
        <v>-11.69877844847241</v>
      </c>
    </row>
    <row r="881">
      <c r="A881" s="3" t="n">
        <v>45371.4596043287</v>
      </c>
      <c r="B881" t="n">
        <v>0.612915625</v>
      </c>
      <c r="C881" t="n">
        <v>0.4104798064655024</v>
      </c>
      <c r="D881" t="n">
        <v>5.6479243212</v>
      </c>
      <c r="E881" t="n">
        <v>1.190124871600819</v>
      </c>
      <c r="F881" t="n">
        <v>-11.0995195094</v>
      </c>
      <c r="G881" t="n">
        <v>-11.33461997610306</v>
      </c>
    </row>
    <row r="882">
      <c r="A882" s="3" t="n">
        <v>45371.45960489583</v>
      </c>
      <c r="B882" t="n">
        <v>-0.35195086185</v>
      </c>
      <c r="C882" t="n">
        <v>0.4222597647512832</v>
      </c>
      <c r="D882" t="n">
        <v>4.81713435315</v>
      </c>
      <c r="E882" t="n">
        <v>0.6096957749166684</v>
      </c>
      <c r="F882" t="n">
        <v>-12.4953392305</v>
      </c>
      <c r="G882" t="n">
        <v>-10.41100460242462</v>
      </c>
    </row>
    <row r="883">
      <c r="A883" s="3" t="n">
        <v>45371.45960546297</v>
      </c>
      <c r="B883" t="n">
        <v>-0.208293246</v>
      </c>
      <c r="C883" t="n">
        <v>0.3214189428928914</v>
      </c>
      <c r="D883" t="n">
        <v>-4.479550233549999</v>
      </c>
      <c r="E883" t="n">
        <v>0.5451425526297222</v>
      </c>
      <c r="F883" t="n">
        <v>-8.937555257049999</v>
      </c>
      <c r="G883" t="n">
        <v>-10.10077925329735</v>
      </c>
    </row>
    <row r="884">
      <c r="A884" s="3" t="n">
        <v>45371.45960603009</v>
      </c>
      <c r="B884" t="n">
        <v>0.8930327756000001</v>
      </c>
      <c r="C884" t="n">
        <v>0.4011819364399778</v>
      </c>
      <c r="D884" t="n">
        <v>-5.15950411795</v>
      </c>
      <c r="E884" t="n">
        <v>0.7865108173828698</v>
      </c>
      <c r="F884" t="n">
        <v>-8.331818099849999</v>
      </c>
      <c r="G884" t="n">
        <v>-10.26185485110679</v>
      </c>
    </row>
    <row r="885">
      <c r="A885" s="3" t="n">
        <v>45371.45960659722</v>
      </c>
      <c r="B885" t="n">
        <v>1.6950990658</v>
      </c>
      <c r="C885" t="n">
        <v>0.5844528863335681</v>
      </c>
      <c r="D885" t="n">
        <v>3.0597924798</v>
      </c>
      <c r="E885" t="n">
        <v>0.1948080050024481</v>
      </c>
      <c r="F885" t="n">
        <v>-10.40759170535</v>
      </c>
      <c r="G885" t="n">
        <v>-10.42384038716774</v>
      </c>
    </row>
    <row r="886">
      <c r="A886" s="3" t="n">
        <v>45371.45960715278</v>
      </c>
      <c r="B886" t="n">
        <v>-0.4692678157999999</v>
      </c>
      <c r="C886" t="n">
        <v>0.7629187606017503</v>
      </c>
      <c r="D886" t="n">
        <v>1.13964060315</v>
      </c>
      <c r="E886" t="n">
        <v>0.3737427011467378</v>
      </c>
      <c r="F886" t="n">
        <v>-11.5735729704</v>
      </c>
      <c r="G886" t="n">
        <v>-10.50715281653173</v>
      </c>
    </row>
    <row r="887">
      <c r="A887" s="3" t="n">
        <v>45371.45960771991</v>
      </c>
      <c r="B887" t="n">
        <v>1.2545647345</v>
      </c>
      <c r="C887" t="n">
        <v>0.9412841452815879</v>
      </c>
      <c r="D887" t="n">
        <v>4.06296374155</v>
      </c>
      <c r="E887" t="n">
        <v>1.504263371249305</v>
      </c>
      <c r="F887" t="n">
        <v>-11.8105997009</v>
      </c>
      <c r="G887" t="n">
        <v>-11.00537548652544</v>
      </c>
    </row>
    <row r="888">
      <c r="A888" s="3" t="n">
        <v>45371.45960828703</v>
      </c>
      <c r="B888" t="n">
        <v>0.7972708383499999</v>
      </c>
      <c r="C888" t="n">
        <v>0.7554681525494193</v>
      </c>
      <c r="D888" t="n">
        <v>1.1276666835</v>
      </c>
      <c r="E888" t="n">
        <v>2.21773469375933</v>
      </c>
      <c r="F888" t="n">
        <v>-11.4706227587</v>
      </c>
      <c r="G888" t="n">
        <v>-11.47686072533232</v>
      </c>
    </row>
    <row r="889">
      <c r="A889" s="3" t="n">
        <v>45371.45960885417</v>
      </c>
      <c r="B889" t="n">
        <v>0.5530558334</v>
      </c>
      <c r="C889" t="n">
        <v>0.4728409567358988</v>
      </c>
      <c r="D889" t="n">
        <v>1.51074385245</v>
      </c>
      <c r="E889" t="n">
        <v>1.195728514851169</v>
      </c>
      <c r="F889" t="n">
        <v>-9.617509141449998</v>
      </c>
      <c r="G889" t="n">
        <v>-11.13245856089397</v>
      </c>
    </row>
    <row r="890">
      <c r="A890" s="3" t="n">
        <v>45371.45961053241</v>
      </c>
      <c r="B890" t="n">
        <v>0.96486648685</v>
      </c>
      <c r="C890" t="n">
        <v>0.4560591954822856</v>
      </c>
      <c r="D890" t="n">
        <v>1.8004421001</v>
      </c>
      <c r="E890" t="n">
        <v>0.2423222300627043</v>
      </c>
      <c r="F890" t="n">
        <v>-12.07156446405</v>
      </c>
      <c r="G890" t="n">
        <v>-10.62072360732241</v>
      </c>
    </row>
    <row r="891">
      <c r="A891" s="3" t="n">
        <v>45371.45961057871</v>
      </c>
      <c r="B891" t="n">
        <v>-0.1675956485</v>
      </c>
      <c r="C891" t="n">
        <v>0.4702125916613068</v>
      </c>
      <c r="D891" t="n">
        <v>-0.3663176041</v>
      </c>
      <c r="E891" t="n">
        <v>0.7300300681986034</v>
      </c>
      <c r="F891" t="n">
        <v>-10.91994994125</v>
      </c>
      <c r="G891" t="n">
        <v>-9.771874110384642</v>
      </c>
    </row>
    <row r="892">
      <c r="A892" s="3" t="n">
        <v>45371.45961061343</v>
      </c>
      <c r="B892" t="n">
        <v>-0.5123582359</v>
      </c>
      <c r="C892" t="n">
        <v>-0.093346278185315</v>
      </c>
      <c r="D892" t="n">
        <v>-3.96479917505</v>
      </c>
      <c r="E892" t="n">
        <v>0.7686041945134054</v>
      </c>
      <c r="F892" t="n">
        <v>-7.608773795349999</v>
      </c>
      <c r="G892" t="n">
        <v>-8.992607961404104</v>
      </c>
    </row>
    <row r="893">
      <c r="A893" s="3" t="n">
        <v>45371.45961111111</v>
      </c>
      <c r="B893" t="n">
        <v>0.3064578125</v>
      </c>
      <c r="C893" t="n">
        <v>-0.5040488716226124</v>
      </c>
      <c r="D893" t="n">
        <v>0.49081302585</v>
      </c>
      <c r="E893" t="n">
        <v>0.9659783643698162</v>
      </c>
      <c r="F893" t="n">
        <v>-8.025360287349999</v>
      </c>
      <c r="G893" t="n">
        <v>-8.48361989850212</v>
      </c>
    </row>
    <row r="894">
      <c r="A894" s="3" t="n">
        <v>45371.45961166667</v>
      </c>
      <c r="B894" t="n">
        <v>0.335191297</v>
      </c>
      <c r="C894" t="n">
        <v>-0.4137990717489523</v>
      </c>
      <c r="D894" t="n">
        <v>5.9974725538</v>
      </c>
      <c r="E894" t="n">
        <v>0.809467544971797</v>
      </c>
      <c r="F894" t="n">
        <v>-9.3349893616</v>
      </c>
      <c r="G894" t="n">
        <v>-8.41019732707753</v>
      </c>
    </row>
    <row r="895">
      <c r="A895" s="3" t="n">
        <v>45371.4596122338</v>
      </c>
      <c r="B895" t="n">
        <v>-1.4245532056</v>
      </c>
      <c r="C895" t="n">
        <v>-0.2223748867609563</v>
      </c>
      <c r="D895" t="n">
        <v>3.08612333505</v>
      </c>
      <c r="E895" t="n">
        <v>0.3265875732073434</v>
      </c>
      <c r="F895" t="n">
        <v>-6.833048167049999</v>
      </c>
      <c r="G895" t="n">
        <v>-8.275553188403054</v>
      </c>
    </row>
    <row r="896">
      <c r="A896" s="3" t="n">
        <v>45371.45961280093</v>
      </c>
      <c r="B896" t="n">
        <v>-1.503555578</v>
      </c>
      <c r="C896" t="n">
        <v>-0.3093478253972036</v>
      </c>
      <c r="D896" t="n">
        <v>-1.4628579805</v>
      </c>
      <c r="E896" t="n">
        <v>-0.1571970791641032</v>
      </c>
      <c r="F896" t="n">
        <v>-8.801085915649999</v>
      </c>
      <c r="G896" t="n">
        <v>-9.143823029786855</v>
      </c>
    </row>
    <row r="897">
      <c r="A897" s="3" t="n">
        <v>45371.45961335648</v>
      </c>
      <c r="B897" t="n">
        <v>0.1652028259</v>
      </c>
      <c r="C897" t="n">
        <v>-0.3850866635456888</v>
      </c>
      <c r="D897" t="n">
        <v>-2.2529405444</v>
      </c>
      <c r="E897" t="n">
        <v>0.3626848689064114</v>
      </c>
      <c r="F897" t="n">
        <v>-10.2471843313</v>
      </c>
      <c r="G897" t="n">
        <v>-9.892511655458884</v>
      </c>
    </row>
    <row r="898">
      <c r="A898" s="3" t="n">
        <v>45371.45961392361</v>
      </c>
      <c r="B898" t="n">
        <v>2.02310208835</v>
      </c>
      <c r="C898" t="n">
        <v>-0.2304123850979028</v>
      </c>
      <c r="D898" t="n">
        <v>-1.24259081485</v>
      </c>
      <c r="E898" t="n">
        <v>0.7686673091069953</v>
      </c>
      <c r="F898" t="n">
        <v>-11.3125984006</v>
      </c>
      <c r="G898" t="n">
        <v>-10.45766663188581</v>
      </c>
    </row>
    <row r="899">
      <c r="A899" s="3" t="n">
        <v>45371.45961449074</v>
      </c>
      <c r="B899" t="n">
        <v>-0.5219393329499999</v>
      </c>
      <c r="C899" t="n">
        <v>0.01668630071655013</v>
      </c>
      <c r="D899" t="n">
        <v>-1.44849123825</v>
      </c>
      <c r="E899" t="n">
        <v>0.817472103022846</v>
      </c>
      <c r="F899" t="n">
        <v>-11.07797429935</v>
      </c>
      <c r="G899" t="n">
        <v>-11.05674228489828</v>
      </c>
    </row>
    <row r="900">
      <c r="A900" s="3" t="n">
        <v>45371.45961505787</v>
      </c>
      <c r="B900" t="n">
        <v>-1.98479731345</v>
      </c>
      <c r="C900" t="n">
        <v>0.1366810644589748</v>
      </c>
      <c r="D900" t="n">
        <v>2.3223716264</v>
      </c>
      <c r="E900" t="n">
        <v>0.9167898767004682</v>
      </c>
      <c r="F900" t="n">
        <v>-12.16972903055</v>
      </c>
      <c r="G900" t="n">
        <v>-11.31878742541961</v>
      </c>
    </row>
    <row r="901">
      <c r="A901" s="3" t="n">
        <v>45371.459615625</v>
      </c>
      <c r="B901" t="n">
        <v>0.8307899680499999</v>
      </c>
      <c r="C901" t="n">
        <v>0.1713044823832173</v>
      </c>
      <c r="D901" t="n">
        <v>8.099586821199999</v>
      </c>
      <c r="E901" t="n">
        <v>1.339005888705598</v>
      </c>
      <c r="F901" t="n">
        <v>-9.5959639314</v>
      </c>
      <c r="G901" t="n">
        <v>-11.20576304105073</v>
      </c>
    </row>
    <row r="902">
      <c r="A902" s="3" t="n">
        <v>45371.45961619213</v>
      </c>
      <c r="B902" t="n">
        <v>1.2593503797</v>
      </c>
      <c r="C902" t="n">
        <v>-0.02240220610710959</v>
      </c>
      <c r="D902" t="n">
        <v>3.215414208649999</v>
      </c>
      <c r="E902" t="n">
        <v>1.504333663670633</v>
      </c>
      <c r="F902" t="n">
        <v>-11.7890446842</v>
      </c>
      <c r="G902" t="n">
        <v>-10.59845076212987</v>
      </c>
    </row>
    <row r="903">
      <c r="A903" s="3" t="n">
        <v>45371.45961674768</v>
      </c>
      <c r="B903" t="n">
        <v>-0.404622379</v>
      </c>
      <c r="C903" t="n">
        <v>-0.03588511545361317</v>
      </c>
      <c r="D903" t="n">
        <v>-3.7373535416</v>
      </c>
      <c r="E903" t="n">
        <v>1.450785011399072</v>
      </c>
      <c r="F903" t="n">
        <v>-10.63504714545</v>
      </c>
      <c r="G903" t="n">
        <v>-10.35204352514805</v>
      </c>
    </row>
    <row r="904">
      <c r="A904" s="3" t="n">
        <v>45371.45961731482</v>
      </c>
      <c r="B904" t="n">
        <v>-0.5817893178999999</v>
      </c>
      <c r="C904" t="n">
        <v>0.5085134347575773</v>
      </c>
      <c r="D904" t="n">
        <v>-3.615241135799999</v>
      </c>
      <c r="E904" t="n">
        <v>1.022513427307928</v>
      </c>
      <c r="F904" t="n">
        <v>-8.650249832</v>
      </c>
      <c r="G904" t="n">
        <v>-10.02441132655213</v>
      </c>
    </row>
    <row r="905">
      <c r="A905" s="3" t="n">
        <v>45371.45961788194</v>
      </c>
      <c r="B905" t="n">
        <v>1.086969086</v>
      </c>
      <c r="C905" t="n">
        <v>0.3677018276060617</v>
      </c>
      <c r="D905" t="n">
        <v>2.43968858035</v>
      </c>
      <c r="E905" t="n">
        <v>0.2609405322665507</v>
      </c>
      <c r="F905" t="n">
        <v>-10.77390930945</v>
      </c>
      <c r="G905" t="n">
        <v>-9.813365223598979</v>
      </c>
    </row>
    <row r="906">
      <c r="A906" s="3" t="n">
        <v>45371.4596184375</v>
      </c>
      <c r="B906" t="n">
        <v>0.12210259915</v>
      </c>
      <c r="C906" t="n">
        <v>0.08946609080932427</v>
      </c>
      <c r="D906" t="n">
        <v>2.6216509711</v>
      </c>
      <c r="E906" t="n">
        <v>0.0932399366100235</v>
      </c>
      <c r="F906" t="n">
        <v>-8.56166636255</v>
      </c>
      <c r="G906" t="n">
        <v>-10.30347946277334</v>
      </c>
    </row>
    <row r="907">
      <c r="A907" s="3" t="n">
        <v>45371.45961900463</v>
      </c>
      <c r="B907" t="n">
        <v>0.5171438811</v>
      </c>
      <c r="C907" t="n">
        <v>0.111008169131935</v>
      </c>
      <c r="D907" t="n">
        <v>1.5322890625</v>
      </c>
      <c r="E907" t="n">
        <v>0.7974258702854337</v>
      </c>
      <c r="F907" t="n">
        <v>-11.38682493445</v>
      </c>
      <c r="G907" t="n">
        <v>-9.711911108936741</v>
      </c>
    </row>
    <row r="908">
      <c r="A908" s="3" t="n">
        <v>45371.45961957176</v>
      </c>
      <c r="B908" t="n">
        <v>0.3830673623</v>
      </c>
      <c r="C908" t="n">
        <v>0.3197393769206303</v>
      </c>
      <c r="D908" t="n">
        <v>0.04549304934999999</v>
      </c>
      <c r="E908" t="n">
        <v>0.8181143128715642</v>
      </c>
      <c r="F908" t="n">
        <v>-9.30626568375</v>
      </c>
      <c r="G908" t="n">
        <v>-9.787966274410866</v>
      </c>
    </row>
    <row r="909">
      <c r="A909" s="3" t="n">
        <v>45371.45962013889</v>
      </c>
      <c r="B909" t="n">
        <v>-1.48918883575</v>
      </c>
      <c r="C909" t="n">
        <v>0.06767342857692332</v>
      </c>
      <c r="D909" t="n">
        <v>0.8499423555</v>
      </c>
      <c r="E909" t="n">
        <v>-0.03794508343671357</v>
      </c>
      <c r="F909" t="n">
        <v>-10.824188004</v>
      </c>
      <c r="G909" t="n">
        <v>-9.964874422903758</v>
      </c>
    </row>
    <row r="910">
      <c r="A910" s="3" t="n">
        <v>45371.45962075231</v>
      </c>
      <c r="B910" t="n">
        <v>1.27610994455</v>
      </c>
      <c r="C910" t="n">
        <v>0.01368512292669</v>
      </c>
      <c r="D910" t="n">
        <v>0.277724328</v>
      </c>
      <c r="E910" t="n">
        <v>-0.1922068882420752</v>
      </c>
      <c r="F910" t="n">
        <v>-10.78108777725</v>
      </c>
      <c r="G910" t="n">
        <v>-9.914309872507022</v>
      </c>
    </row>
    <row r="911">
      <c r="A911" s="3" t="n">
        <v>45371.45962238426</v>
      </c>
      <c r="B911" t="n">
        <v>0.08619064685</v>
      </c>
      <c r="C911" t="n">
        <v>0.05928789703193493</v>
      </c>
      <c r="D911" t="n">
        <v>-2.9592350907</v>
      </c>
      <c r="E911" t="n">
        <v>0.250484311715502</v>
      </c>
      <c r="F911" t="n">
        <v>-6.782769472499999</v>
      </c>
      <c r="G911" t="n">
        <v>-10.62486288227672</v>
      </c>
    </row>
    <row r="912">
      <c r="A912" s="3" t="n">
        <v>45371.45962241898</v>
      </c>
      <c r="B912" t="n">
        <v>-0.12688824435</v>
      </c>
      <c r="C912" t="n">
        <v>0.01500394590675994</v>
      </c>
      <c r="D912" t="n">
        <v>-2.15478578455</v>
      </c>
      <c r="E912" t="n">
        <v>0.5376650620123559</v>
      </c>
      <c r="F912" t="n">
        <v>-11.8201709913</v>
      </c>
      <c r="G912" t="n">
        <v>-10.44039675548663</v>
      </c>
    </row>
    <row r="913">
      <c r="A913" s="3" t="n">
        <v>45371.45962295139</v>
      </c>
      <c r="B913" t="n">
        <v>-0.7900825639</v>
      </c>
      <c r="C913" t="n">
        <v>-0.1925556529484855</v>
      </c>
      <c r="D913" t="n">
        <v>3.1387948522</v>
      </c>
      <c r="E913" t="n">
        <v>0.7373939708349672</v>
      </c>
      <c r="F913" t="n">
        <v>-11.2072553663</v>
      </c>
      <c r="G913" t="n">
        <v>-10.62443753883488</v>
      </c>
    </row>
    <row r="914">
      <c r="A914" s="3" t="n">
        <v>45371.45962351852</v>
      </c>
      <c r="B914" t="n">
        <v>1.1899192977</v>
      </c>
      <c r="C914" t="n">
        <v>-0.1111321809646856</v>
      </c>
      <c r="D914" t="n">
        <v>6.15309428265</v>
      </c>
      <c r="E914" t="n">
        <v>1.025246739539047</v>
      </c>
      <c r="F914" t="n">
        <v>-11.46343448425</v>
      </c>
      <c r="G914" t="n">
        <v>-10.51631362205049</v>
      </c>
    </row>
    <row r="915">
      <c r="A915" s="3" t="n">
        <v>45371.45962408565</v>
      </c>
      <c r="B915" t="n">
        <v>-0.8834614852</v>
      </c>
      <c r="C915" t="n">
        <v>-0.2703711692459216</v>
      </c>
      <c r="D915" t="n">
        <v>-0.52433215555</v>
      </c>
      <c r="E915" t="n">
        <v>0.8109365537106084</v>
      </c>
      <c r="F915" t="n">
        <v>-11.93030947745</v>
      </c>
      <c r="G915" t="n">
        <v>-10.55004500057392</v>
      </c>
    </row>
    <row r="916">
      <c r="A916" s="3" t="n">
        <v>45371.45962465278</v>
      </c>
      <c r="B916" t="n">
        <v>-0.4716606384</v>
      </c>
      <c r="C916" t="n">
        <v>0.03009219700046634</v>
      </c>
      <c r="D916" t="n">
        <v>-1.82916577795</v>
      </c>
      <c r="E916" t="n">
        <v>0.2823886587674834</v>
      </c>
      <c r="F916" t="n">
        <v>-7.771573992</v>
      </c>
      <c r="G916" t="n">
        <v>-10.47348066651681</v>
      </c>
    </row>
    <row r="917">
      <c r="A917" s="3" t="n">
        <v>45371.45962520834</v>
      </c>
      <c r="B917" t="n">
        <v>-0.8475495329</v>
      </c>
      <c r="C917" t="n">
        <v>0.0640623411631704</v>
      </c>
      <c r="D917" t="n">
        <v>-0.5698153982499999</v>
      </c>
      <c r="E917" t="n">
        <v>-0.322271275647903</v>
      </c>
      <c r="F917" t="n">
        <v>-10.1131078125</v>
      </c>
      <c r="G917" t="n">
        <v>-9.618996826256554</v>
      </c>
    </row>
    <row r="918">
      <c r="A918" s="3" t="n">
        <v>45371.45962633102</v>
      </c>
      <c r="B918" t="n">
        <v>1.30962907425</v>
      </c>
      <c r="C918" t="n">
        <v>-0.03138820637517491</v>
      </c>
      <c r="D918" t="n">
        <v>-0.2465980209</v>
      </c>
      <c r="E918" t="n">
        <v>-0.6533564665727291</v>
      </c>
      <c r="F918" t="n">
        <v>-9.897626292049999</v>
      </c>
      <c r="G918" t="n">
        <v>-9.669799502231495</v>
      </c>
    </row>
    <row r="919">
      <c r="A919" s="3" t="n">
        <v>45371.45962636574</v>
      </c>
      <c r="B919" t="n">
        <v>0.41898912125</v>
      </c>
      <c r="C919" t="n">
        <v>-0.3115268675990684</v>
      </c>
      <c r="D919" t="n">
        <v>-3.69664613745</v>
      </c>
      <c r="E919" t="n">
        <v>-1.247436465775528</v>
      </c>
      <c r="F919" t="n">
        <v>-9.55525652725</v>
      </c>
      <c r="G919" t="n">
        <v>-9.896238708223336</v>
      </c>
    </row>
    <row r="920">
      <c r="A920" s="3" t="n">
        <v>45371.45962690972</v>
      </c>
      <c r="B920" t="n">
        <v>-0.1292908736</v>
      </c>
      <c r="C920" t="n">
        <v>-0.4345628586670175</v>
      </c>
      <c r="D920" t="n">
        <v>-0.8236016936</v>
      </c>
      <c r="E920" t="n">
        <v>-1.569393379999655</v>
      </c>
      <c r="F920" t="n">
        <v>-9.366115668699999</v>
      </c>
      <c r="G920" t="n">
        <v>-9.935019848576367</v>
      </c>
    </row>
    <row r="921">
      <c r="A921" s="3" t="n">
        <v>45371.4596275</v>
      </c>
      <c r="B921" t="n">
        <v>-1.37666733365</v>
      </c>
      <c r="C921" t="n">
        <v>-0.1026054473752916</v>
      </c>
      <c r="D921" t="n">
        <v>2.4133577251</v>
      </c>
      <c r="E921" t="n">
        <v>-1.919350154438351</v>
      </c>
      <c r="F921" t="n">
        <v>-10.67095909775</v>
      </c>
      <c r="G921" t="n">
        <v>-10.18737117272101</v>
      </c>
    </row>
    <row r="922">
      <c r="A922" s="3" t="n">
        <v>45371.45962804398</v>
      </c>
      <c r="B922" t="n">
        <v>-0.9121949697</v>
      </c>
      <c r="C922" t="n">
        <v>-0.04695778339522161</v>
      </c>
      <c r="D922" t="n">
        <v>-0.4453199764999999</v>
      </c>
      <c r="E922" t="n">
        <v>-1.852319004288117</v>
      </c>
      <c r="F922" t="n">
        <v>-11.8919948959</v>
      </c>
      <c r="G922" t="n">
        <v>-10.20977221300259</v>
      </c>
    </row>
    <row r="923">
      <c r="A923" s="3" t="n">
        <v>45371.45962859954</v>
      </c>
      <c r="B923" t="n">
        <v>-0.4429271538999999</v>
      </c>
      <c r="C923" t="n">
        <v>-0.4673765496280901</v>
      </c>
      <c r="D923" t="n">
        <v>-7.26640403055</v>
      </c>
      <c r="E923" t="n">
        <v>-1.839784756888</v>
      </c>
      <c r="F923" t="n">
        <v>-10.23281758905</v>
      </c>
      <c r="G923" t="n">
        <v>-10.60772382978884</v>
      </c>
    </row>
    <row r="924">
      <c r="A924" s="3" t="n">
        <v>45371.45962916667</v>
      </c>
      <c r="B924" t="n">
        <v>0.0263406619</v>
      </c>
      <c r="C924" t="n">
        <v>-0.4615885002109573</v>
      </c>
      <c r="D924" t="n">
        <v>-4.1180280813</v>
      </c>
      <c r="E924" t="n">
        <v>-1.330210786652335</v>
      </c>
      <c r="F924" t="n">
        <v>-8.5879972178</v>
      </c>
      <c r="G924" t="n">
        <v>-11.11602003239036</v>
      </c>
    </row>
    <row r="925">
      <c r="A925" s="3" t="n">
        <v>45371.45962972222</v>
      </c>
      <c r="B925" t="n">
        <v>2.580953373599999</v>
      </c>
      <c r="C925" t="n">
        <v>-0.3117620214651527</v>
      </c>
      <c r="D925" t="n">
        <v>1.8052277453</v>
      </c>
      <c r="E925" t="n">
        <v>-0.7524390406656196</v>
      </c>
      <c r="F925" t="n">
        <v>-10.74756864755</v>
      </c>
      <c r="G925" t="n">
        <v>-10.62914889123185</v>
      </c>
    </row>
    <row r="926">
      <c r="A926" s="3" t="n">
        <v>45371.45963084491</v>
      </c>
      <c r="B926" t="n">
        <v>-2.1188640256</v>
      </c>
      <c r="C926" t="n">
        <v>0.006756187507575617</v>
      </c>
      <c r="D926" t="n">
        <v>1.6687584039</v>
      </c>
      <c r="E926" t="n">
        <v>-0.5035199754430084</v>
      </c>
      <c r="F926" t="n">
        <v>-12.54801074765</v>
      </c>
      <c r="G926" t="n">
        <v>-10.28143665095831</v>
      </c>
    </row>
    <row r="927">
      <c r="A927" s="3" t="n">
        <v>45371.45963145833</v>
      </c>
      <c r="B927" t="n">
        <v>-1.82677295535</v>
      </c>
      <c r="C927" t="n">
        <v>-0.2202187953203971</v>
      </c>
      <c r="D927" t="n">
        <v>-1.20907168515</v>
      </c>
      <c r="E927" t="n">
        <v>-0.8015116315622403</v>
      </c>
      <c r="F927" t="n">
        <v>-11.2335960282</v>
      </c>
      <c r="G927" t="n">
        <v>-10.23370432508768</v>
      </c>
    </row>
    <row r="928">
      <c r="A928" s="3" t="n">
        <v>45371.45963197917</v>
      </c>
      <c r="B928" t="n">
        <v>0.3064578125</v>
      </c>
      <c r="C928" t="n">
        <v>-0.4710199372666682</v>
      </c>
      <c r="D928" t="n">
        <v>1.45088406085</v>
      </c>
      <c r="E928" t="n">
        <v>-0.4464215216053625</v>
      </c>
      <c r="F928" t="n">
        <v>-9.8114356452</v>
      </c>
      <c r="G928" t="n">
        <v>-10.52562328748721</v>
      </c>
    </row>
    <row r="929">
      <c r="A929" s="3" t="n">
        <v>45371.45963200231</v>
      </c>
      <c r="B929" t="n">
        <v>0.4549010735499999</v>
      </c>
      <c r="C929" t="n">
        <v>-0.6409255433171348</v>
      </c>
      <c r="D929" t="n">
        <v>0.59854888275</v>
      </c>
      <c r="E929" t="n">
        <v>-1.081024153042194</v>
      </c>
      <c r="F929" t="n">
        <v>-6.574476226499999</v>
      </c>
      <c r="G929" t="n">
        <v>-10.27524838049642</v>
      </c>
    </row>
    <row r="930">
      <c r="A930" s="3" t="n">
        <v>45371.4596325463</v>
      </c>
      <c r="B930" t="n">
        <v>0.02154521005</v>
      </c>
      <c r="C930" t="n">
        <v>-0.4513987507998848</v>
      </c>
      <c r="D930" t="n">
        <v>-5.724533871</v>
      </c>
      <c r="E930" t="n">
        <v>-1.276689977037416</v>
      </c>
      <c r="F930" t="n">
        <v>-11.83932337875</v>
      </c>
      <c r="G930" t="n">
        <v>-9.645578699743499</v>
      </c>
    </row>
    <row r="931">
      <c r="A931" s="3" t="n">
        <v>45371.459633125</v>
      </c>
      <c r="B931" t="n">
        <v>-1.75255622815</v>
      </c>
      <c r="C931" t="n">
        <v>0.1539267099747092</v>
      </c>
      <c r="D931" t="n">
        <v>-5.70059583835</v>
      </c>
      <c r="E931" t="n">
        <v>-0.6748296468927759</v>
      </c>
      <c r="F931" t="n">
        <v>-10.8600999563</v>
      </c>
      <c r="G931" t="n">
        <v>-9.339327055486738</v>
      </c>
    </row>
    <row r="932">
      <c r="A932" s="3" t="n">
        <v>45371.45963368056</v>
      </c>
      <c r="B932" t="n">
        <v>0.11970977655</v>
      </c>
      <c r="C932" t="n">
        <v>-0.04181745292389291</v>
      </c>
      <c r="D932" t="n">
        <v>3.62242941025</v>
      </c>
      <c r="E932" t="n">
        <v>-0.1510958341487184</v>
      </c>
      <c r="F932" t="n">
        <v>-9.540889784999999</v>
      </c>
      <c r="G932" t="n">
        <v>-9.347759905832426</v>
      </c>
    </row>
    <row r="933">
      <c r="A933" s="3" t="n">
        <v>45371.45963423611</v>
      </c>
      <c r="B933" t="n">
        <v>0.6416491095</v>
      </c>
      <c r="C933" t="n">
        <v>-0.1936569923199308</v>
      </c>
      <c r="D933" t="n">
        <v>2.09014034775</v>
      </c>
      <c r="E933" t="n">
        <v>-0.2698677840719124</v>
      </c>
      <c r="F933" t="n">
        <v>-7.829040961</v>
      </c>
      <c r="G933" t="n">
        <v>-9.777923693327764</v>
      </c>
    </row>
    <row r="934">
      <c r="A934" s="3" t="n">
        <v>45371.45963480324</v>
      </c>
      <c r="B934" t="n">
        <v>1.00317126175</v>
      </c>
      <c r="C934" t="n">
        <v>-0.02555574129149193</v>
      </c>
      <c r="D934" t="n">
        <v>2.70544879535</v>
      </c>
      <c r="E934" t="n">
        <v>0.004757413934848687</v>
      </c>
      <c r="F934" t="n">
        <v>-9.72524499835</v>
      </c>
      <c r="G934" t="n">
        <v>-9.975163541796299</v>
      </c>
    </row>
    <row r="935">
      <c r="A935" s="3" t="n">
        <v>45371.45963538194</v>
      </c>
      <c r="B935" t="n">
        <v>-1.086969086</v>
      </c>
      <c r="C935" t="n">
        <v>0.1355260742540796</v>
      </c>
      <c r="D935" t="n">
        <v>-0.7541706116</v>
      </c>
      <c r="E935" t="n">
        <v>0.0260765681297205</v>
      </c>
      <c r="F935" t="n">
        <v>-10.2184508468</v>
      </c>
      <c r="G935" t="n">
        <v>-9.391686680019955</v>
      </c>
    </row>
    <row r="936">
      <c r="A936" s="3" t="n">
        <v>45371.4596359375</v>
      </c>
      <c r="B936" t="n">
        <v>-0.7445993211999999</v>
      </c>
      <c r="C936" t="n">
        <v>0.06073041181421927</v>
      </c>
      <c r="D936" t="n">
        <v>-2.88261573425</v>
      </c>
      <c r="E936" t="n">
        <v>-0.9746332473296064</v>
      </c>
      <c r="F936" t="n">
        <v>-9.742004563199998</v>
      </c>
      <c r="G936" t="n">
        <v>-9.678276448213197</v>
      </c>
    </row>
    <row r="937">
      <c r="A937" s="3" t="n">
        <v>45371.45963649305</v>
      </c>
      <c r="B937" t="n">
        <v>1.11090711865</v>
      </c>
      <c r="C937" t="n">
        <v>-0.02106882173764582</v>
      </c>
      <c r="D937" t="n">
        <v>-2.7940322648</v>
      </c>
      <c r="E937" t="n">
        <v>-1.389294069875062</v>
      </c>
      <c r="F937" t="n">
        <v>-11.3125984006</v>
      </c>
      <c r="G937" t="n">
        <v>-10.16837354289455</v>
      </c>
    </row>
    <row r="938">
      <c r="A938" s="3" t="n">
        <v>45371.45963706019</v>
      </c>
      <c r="B938" t="n">
        <v>0.2729386828</v>
      </c>
      <c r="C938" t="n">
        <v>0.09751392156072289</v>
      </c>
      <c r="D938" t="n">
        <v>-1.7429751311</v>
      </c>
      <c r="E938" t="n">
        <v>-0.3910191153125885</v>
      </c>
      <c r="F938" t="n">
        <v>-9.2272535047</v>
      </c>
      <c r="G938" t="n">
        <v>-10.84718775283674</v>
      </c>
    </row>
    <row r="939">
      <c r="A939" s="3" t="n">
        <v>45371.45963762732</v>
      </c>
      <c r="B939" t="n">
        <v>-0.6177012702</v>
      </c>
      <c r="C939" t="n">
        <v>0.1473351781779724</v>
      </c>
      <c r="D939" t="n">
        <v>-1.68073232355</v>
      </c>
      <c r="E939" t="n">
        <v>-0.2766952926703971</v>
      </c>
      <c r="F939" t="n">
        <v>-10.03409563345</v>
      </c>
      <c r="G939" t="n">
        <v>-10.85726165119374</v>
      </c>
    </row>
    <row r="940">
      <c r="A940" s="3" t="n">
        <v>45371.45963819444</v>
      </c>
      <c r="B940" t="n">
        <v>-0.474053461</v>
      </c>
      <c r="C940" t="n">
        <v>0.1078852883010493</v>
      </c>
      <c r="D940" t="n">
        <v>2.23857380215</v>
      </c>
      <c r="E940" t="n">
        <v>-0.3272205707484859</v>
      </c>
      <c r="F940" t="n">
        <v>-11.7794733938</v>
      </c>
      <c r="G940" t="n">
        <v>-10.75980784965516</v>
      </c>
    </row>
    <row r="941">
      <c r="A941" s="3" t="n">
        <v>45371.45963876157</v>
      </c>
      <c r="B941" t="n">
        <v>1.630453629</v>
      </c>
      <c r="C941" t="n">
        <v>-0.1644448564344993</v>
      </c>
      <c r="D941" t="n">
        <v>5.719748225799999</v>
      </c>
      <c r="E941" t="n">
        <v>-0.4294856656486029</v>
      </c>
      <c r="F941" t="n">
        <v>-11.6190562131</v>
      </c>
      <c r="G941" t="n">
        <v>-11.039846112728</v>
      </c>
    </row>
    <row r="942">
      <c r="A942" s="3" t="n">
        <v>45371.45963932871</v>
      </c>
      <c r="B942" t="n">
        <v>-0.2753315054</v>
      </c>
      <c r="C942" t="n">
        <v>-0.489659567219815</v>
      </c>
      <c r="D942" t="n">
        <v>-1.43891994785</v>
      </c>
      <c r="E942" t="n">
        <v>-0.6667967432799553</v>
      </c>
      <c r="F942" t="n">
        <v>-11.4778012265</v>
      </c>
      <c r="G942" t="n">
        <v>-10.37187565745679</v>
      </c>
    </row>
    <row r="943">
      <c r="A943" s="3" t="n">
        <v>45371.45963988426</v>
      </c>
      <c r="B943" t="n">
        <v>-1.4676436257</v>
      </c>
      <c r="C943" t="n">
        <v>-0.5776089190217966</v>
      </c>
      <c r="D943" t="n">
        <v>-7.02937730005</v>
      </c>
      <c r="E943" t="n">
        <v>-1.434587100139981</v>
      </c>
      <c r="F943" t="n">
        <v>-8.76995960855</v>
      </c>
      <c r="G943" t="n">
        <v>-9.877839604077415</v>
      </c>
    </row>
    <row r="944">
      <c r="A944" s="3" t="n">
        <v>45371.45964045139</v>
      </c>
      <c r="B944" t="n">
        <v>-1.38623862405</v>
      </c>
      <c r="C944" t="n">
        <v>-0.3462371052358985</v>
      </c>
      <c r="D944" t="n">
        <v>-4.02705178925</v>
      </c>
      <c r="E944" t="n">
        <v>-1.669206766681124</v>
      </c>
      <c r="F944" t="n">
        <v>-9.349356103849999</v>
      </c>
      <c r="G944" t="n">
        <v>-9.472316201962263</v>
      </c>
    </row>
    <row r="945">
      <c r="A945" s="3" t="n">
        <v>45371.45964100694</v>
      </c>
      <c r="B945" t="n">
        <v>0.01915238745</v>
      </c>
      <c r="C945" t="n">
        <v>-0.2436657868313526</v>
      </c>
      <c r="D945" t="n">
        <v>-0.22026716565</v>
      </c>
      <c r="E945" t="n">
        <v>-2.136795656569936</v>
      </c>
      <c r="F945" t="n">
        <v>-10.2088795564</v>
      </c>
      <c r="G945" t="n">
        <v>-9.177082111816924</v>
      </c>
    </row>
    <row r="946">
      <c r="A946" s="3" t="n">
        <v>45371.45964212963</v>
      </c>
      <c r="B946" t="n">
        <v>-0.08858346944999999</v>
      </c>
      <c r="C946" t="n">
        <v>-0.1955932913601404</v>
      </c>
      <c r="D946" t="n">
        <v>-0.4932058484499999</v>
      </c>
      <c r="E946" t="n">
        <v>-2.65485829962052</v>
      </c>
      <c r="F946" t="n">
        <v>-5.8179127923</v>
      </c>
      <c r="G946" t="n">
        <v>-9.284999860358068</v>
      </c>
    </row>
    <row r="947">
      <c r="A947" s="3" t="n">
        <v>45371.45964216435</v>
      </c>
      <c r="B947" t="n">
        <v>0.1723812937</v>
      </c>
      <c r="C947" t="n">
        <v>0.0664853609301867</v>
      </c>
      <c r="D947" t="n">
        <v>-2.1835094624</v>
      </c>
      <c r="E947" t="n">
        <v>-2.296324135330426</v>
      </c>
      <c r="F947" t="n">
        <v>-10.0388910853</v>
      </c>
      <c r="G947" t="n">
        <v>-9.227789235817507</v>
      </c>
    </row>
    <row r="948">
      <c r="A948" s="3" t="n">
        <v>45371.45964275463</v>
      </c>
      <c r="B948" t="n">
        <v>1.4676436257</v>
      </c>
      <c r="C948" t="n">
        <v>0.04968622659032654</v>
      </c>
      <c r="D948" t="n">
        <v>0.4141936694</v>
      </c>
      <c r="E948" t="n">
        <v>-2.472518638587069</v>
      </c>
      <c r="F948" t="n">
        <v>-11.70285403735</v>
      </c>
      <c r="G948" t="n">
        <v>-9.343642644407137</v>
      </c>
    </row>
    <row r="949">
      <c r="A949" s="3" t="n">
        <v>45371.45964326389</v>
      </c>
      <c r="B949" t="n">
        <v>-0.3088506351</v>
      </c>
      <c r="C949" t="n">
        <v>-0.1317211397727276</v>
      </c>
      <c r="D949" t="n">
        <v>-4.0174706922</v>
      </c>
      <c r="E949" t="n">
        <v>-2.635128691379961</v>
      </c>
      <c r="F949" t="n">
        <v>-9.976638471099999</v>
      </c>
      <c r="G949" t="n">
        <v>-9.327921190038371</v>
      </c>
    </row>
    <row r="950">
      <c r="A950" s="3" t="n">
        <v>45371.45964439815</v>
      </c>
      <c r="B950" t="n">
        <v>-0.7110801915</v>
      </c>
      <c r="C950" t="n">
        <v>-0.2052878849538467</v>
      </c>
      <c r="D950" t="n">
        <v>-6.35181623825</v>
      </c>
      <c r="E950" t="n">
        <v>-2.114025141034388</v>
      </c>
      <c r="F950" t="n">
        <v>-9.270343924800001</v>
      </c>
      <c r="G950" t="n">
        <v>-9.892461867851193</v>
      </c>
    </row>
    <row r="951">
      <c r="A951" s="3" t="n">
        <v>45371.45964495371</v>
      </c>
      <c r="B951" t="n">
        <v>-1.3335671069</v>
      </c>
      <c r="C951" t="n">
        <v>-0.3590470818022155</v>
      </c>
      <c r="D951" t="n">
        <v>-3.28484529065</v>
      </c>
      <c r="E951" t="n">
        <v>-1.632567705003035</v>
      </c>
      <c r="F951" t="n">
        <v>-7.81228139615</v>
      </c>
      <c r="G951" t="n">
        <v>-10.31995328607322</v>
      </c>
    </row>
    <row r="952">
      <c r="A952" s="3" t="n">
        <v>45371.45964552083</v>
      </c>
      <c r="B952" t="n">
        <v>-0.6919278040499999</v>
      </c>
      <c r="C952" t="n">
        <v>-0.2425843122124715</v>
      </c>
      <c r="D952" t="n">
        <v>-0.1652028259</v>
      </c>
      <c r="E952" t="n">
        <v>-0.8680356247500021</v>
      </c>
      <c r="F952" t="n">
        <v>-9.849750226749999</v>
      </c>
      <c r="G952" t="n">
        <v>-9.464369226548394</v>
      </c>
    </row>
    <row r="953">
      <c r="A953" s="3" t="n">
        <v>45371.45964608796</v>
      </c>
      <c r="B953" t="n">
        <v>0.52672497815</v>
      </c>
      <c r="C953" t="n">
        <v>-0.3238803891835674</v>
      </c>
      <c r="D953" t="n">
        <v>4.5968671875</v>
      </c>
      <c r="E953" t="n">
        <v>-0.7454284974597923</v>
      </c>
      <c r="F953" t="n">
        <v>-11.2647223353</v>
      </c>
      <c r="G953" t="n">
        <v>-9.564424076269372</v>
      </c>
    </row>
    <row r="954">
      <c r="A954" s="3" t="n">
        <v>45371.45964665509</v>
      </c>
      <c r="B954" t="n">
        <v>0.9145877922999999</v>
      </c>
      <c r="C954" t="n">
        <v>-0.2030595123307698</v>
      </c>
      <c r="D954" t="n">
        <v>1.45088406085</v>
      </c>
      <c r="E954" t="n">
        <v>-0.6693782467403281</v>
      </c>
      <c r="F954" t="n">
        <v>-11.82735926575</v>
      </c>
      <c r="G954" t="n">
        <v>-10.36451166338313</v>
      </c>
    </row>
    <row r="955">
      <c r="A955" s="3" t="n">
        <v>45371.45964722223</v>
      </c>
      <c r="B955" t="n">
        <v>-0.6153084475999999</v>
      </c>
      <c r="C955" t="n">
        <v>0.2362751387858982</v>
      </c>
      <c r="D955" t="n">
        <v>-3.66312700775</v>
      </c>
      <c r="E955" t="n">
        <v>-0.4355113377388122</v>
      </c>
      <c r="F955" t="n">
        <v>-8.09000572415</v>
      </c>
      <c r="G955" t="n">
        <v>-10.97001531258838</v>
      </c>
    </row>
    <row r="956">
      <c r="A956" s="3" t="n">
        <v>45371.45964833333</v>
      </c>
      <c r="B956" t="n">
        <v>1.0151451814</v>
      </c>
      <c r="C956" t="n">
        <v>0.5138125003748267</v>
      </c>
      <c r="D956" t="n">
        <v>-1.45088406085</v>
      </c>
      <c r="E956" t="n">
        <v>-0.9520606706806554</v>
      </c>
      <c r="F956" t="n">
        <v>-9.133874583399999</v>
      </c>
      <c r="G956" t="n">
        <v>-10.82580424964479</v>
      </c>
    </row>
    <row r="957">
      <c r="A957" s="3" t="n">
        <v>45371.45964836806</v>
      </c>
      <c r="B957" t="n">
        <v>-0.9935901646999999</v>
      </c>
      <c r="C957" t="n">
        <v>0.6548594214076942</v>
      </c>
      <c r="D957" t="n">
        <v>-3.85945614075</v>
      </c>
      <c r="E957" t="n">
        <v>-0.6626465644280904</v>
      </c>
      <c r="F957" t="n">
        <v>-13.76905635245</v>
      </c>
      <c r="G957" t="n">
        <v>-10.30044084141075</v>
      </c>
    </row>
    <row r="958">
      <c r="A958" s="3" t="n">
        <v>45371.45964890046</v>
      </c>
      <c r="B958" t="n">
        <v>0.52433215555</v>
      </c>
      <c r="C958" t="n">
        <v>0.5653745859526823</v>
      </c>
      <c r="D958" t="n">
        <v>-1.98958295865</v>
      </c>
      <c r="E958" t="n">
        <v>-0.369303580439395</v>
      </c>
      <c r="F958" t="n">
        <v>-11.65976361725</v>
      </c>
      <c r="G958" t="n">
        <v>-10.19925955278056</v>
      </c>
    </row>
    <row r="959">
      <c r="A959" s="3" t="n">
        <v>45371.45964947917</v>
      </c>
      <c r="B959" t="n">
        <v>2.5115222916</v>
      </c>
      <c r="C959" t="n">
        <v>0.2100895088213292</v>
      </c>
      <c r="D959" t="n">
        <v>3.8450893985</v>
      </c>
      <c r="E959" t="n">
        <v>-0.277303213533101</v>
      </c>
      <c r="F959" t="n">
        <v>-8.908821772549999</v>
      </c>
      <c r="G959" t="n">
        <v>-10.24550391953278</v>
      </c>
    </row>
    <row r="960">
      <c r="A960" s="3" t="n">
        <v>45371.45965004629</v>
      </c>
      <c r="B960" t="n">
        <v>0.07182390459999999</v>
      </c>
      <c r="C960" t="n">
        <v>0.3821757800856654</v>
      </c>
      <c r="D960" t="n">
        <v>1.40540081815</v>
      </c>
      <c r="E960" t="n">
        <v>-0.2257305440882287</v>
      </c>
      <c r="F960" t="n">
        <v>-7.36456859705</v>
      </c>
      <c r="G960" t="n">
        <v>-10.311510309047</v>
      </c>
    </row>
    <row r="961">
      <c r="A961" s="3" t="n">
        <v>45371.45965059028</v>
      </c>
      <c r="B961" t="n">
        <v>0.28251977985</v>
      </c>
      <c r="C961" t="n">
        <v>0.3952620801606072</v>
      </c>
      <c r="D961" t="n">
        <v>3.08612333505</v>
      </c>
      <c r="E961" t="n">
        <v>-0.3215813355306533</v>
      </c>
      <c r="F961" t="n">
        <v>-10.74278300235</v>
      </c>
      <c r="G961" t="n">
        <v>-9.856144208268676</v>
      </c>
    </row>
    <row r="962">
      <c r="A962" s="3" t="n">
        <v>45371.45965118056</v>
      </c>
      <c r="B962" t="n">
        <v>-0.9337401797499999</v>
      </c>
      <c r="C962" t="n">
        <v>0.7276704830557131</v>
      </c>
      <c r="D962" t="n">
        <v>-3.746924831999999</v>
      </c>
      <c r="E962" t="n">
        <v>-0.410205334562122</v>
      </c>
      <c r="F962" t="n">
        <v>-11.5017490658</v>
      </c>
      <c r="G962" t="n">
        <v>-9.348081856551772</v>
      </c>
    </row>
    <row r="963">
      <c r="A963" s="3" t="n">
        <v>45371.45965173611</v>
      </c>
      <c r="B963" t="n">
        <v>-0.7541706116</v>
      </c>
      <c r="C963" t="n">
        <v>0.138684867082984</v>
      </c>
      <c r="D963" t="n">
        <v>-6.514626241549999</v>
      </c>
      <c r="E963" t="n">
        <v>-1.102108039074362</v>
      </c>
      <c r="F963" t="n">
        <v>-9.406823072849999</v>
      </c>
      <c r="G963" t="n">
        <v>-9.634928814999444</v>
      </c>
    </row>
    <row r="964">
      <c r="A964" s="3" t="n">
        <v>45371.45965229167</v>
      </c>
      <c r="B964" t="n">
        <v>2.57615792175</v>
      </c>
      <c r="C964" t="n">
        <v>-0.06137456470547809</v>
      </c>
      <c r="D964" t="n">
        <v>-0.3830673623</v>
      </c>
      <c r="E964" t="n">
        <v>-1.458760629545925</v>
      </c>
      <c r="F964" t="n">
        <v>-9.071631775849999</v>
      </c>
      <c r="G964" t="n">
        <v>-10.11407720785329</v>
      </c>
    </row>
    <row r="965">
      <c r="A965" s="3" t="n">
        <v>45371.45965285879</v>
      </c>
      <c r="B965" t="n">
        <v>0.73501822415</v>
      </c>
      <c r="C965" t="n">
        <v>0.4430986216893951</v>
      </c>
      <c r="D965" t="n">
        <v>1.8674803595</v>
      </c>
      <c r="E965" t="n">
        <v>-1.124214491247439</v>
      </c>
      <c r="F965" t="n">
        <v>-10.36210846265</v>
      </c>
      <c r="G965" t="n">
        <v>-10.72819175867893</v>
      </c>
    </row>
    <row r="966">
      <c r="A966" s="3" t="n">
        <v>45371.45965342593</v>
      </c>
      <c r="B966" t="n">
        <v>0.05506433975</v>
      </c>
      <c r="C966" t="n">
        <v>0.6789679617554798</v>
      </c>
      <c r="D966" t="n">
        <v>-1.06542387595</v>
      </c>
      <c r="E966" t="n">
        <v>-1.549154900347324</v>
      </c>
      <c r="F966" t="n">
        <v>-10.46984431955</v>
      </c>
      <c r="G966" t="n">
        <v>-10.78736023860225</v>
      </c>
    </row>
    <row r="967">
      <c r="A967" s="3" t="n">
        <v>45371.45965399306</v>
      </c>
      <c r="B967" t="n">
        <v>-1.8986066666</v>
      </c>
      <c r="C967" t="n">
        <v>0.6316308050189995</v>
      </c>
      <c r="D967" t="n">
        <v>-0.3375841196</v>
      </c>
      <c r="E967" t="n">
        <v>-1.024863891580539</v>
      </c>
      <c r="F967" t="n">
        <v>-10.87207387595</v>
      </c>
      <c r="G967" t="n">
        <v>-10.91266746352579</v>
      </c>
    </row>
    <row r="968">
      <c r="A968" s="3" t="n">
        <v>45371.45965454861</v>
      </c>
      <c r="B968" t="n">
        <v>2.0494329436</v>
      </c>
      <c r="C968" t="n">
        <v>0.01447918726480182</v>
      </c>
      <c r="D968" t="n">
        <v>0.1675956485</v>
      </c>
      <c r="E968" t="n">
        <v>-1.106903468065038</v>
      </c>
      <c r="F968" t="n">
        <v>-11.9781953494</v>
      </c>
      <c r="G968" t="n">
        <v>-10.84800639094816</v>
      </c>
    </row>
    <row r="969">
      <c r="A969" s="3" t="n">
        <v>45371.45965511574</v>
      </c>
      <c r="B969" t="n">
        <v>1.41497210855</v>
      </c>
      <c r="C969" t="n">
        <v>-0.2802300299419591</v>
      </c>
      <c r="D969" t="n">
        <v>-3.72298679935</v>
      </c>
      <c r="E969" t="n">
        <v>-1.323956132713524</v>
      </c>
      <c r="F969" t="n">
        <v>-12.48575813345</v>
      </c>
      <c r="G969" t="n">
        <v>-10.87777412270364</v>
      </c>
    </row>
    <row r="970">
      <c r="A970" s="3" t="n">
        <v>45371.45965568287</v>
      </c>
      <c r="B970" t="n">
        <v>-0.6919278040499999</v>
      </c>
      <c r="C970" t="n">
        <v>0.1552022602544293</v>
      </c>
      <c r="D970" t="n">
        <v>-4.43885263605</v>
      </c>
      <c r="E970" t="n">
        <v>-0.3960151805900943</v>
      </c>
      <c r="F970" t="n">
        <v>-9.378089588349999</v>
      </c>
      <c r="G970" t="n">
        <v>-10.4165128765752</v>
      </c>
    </row>
    <row r="971">
      <c r="A971" s="3" t="n">
        <v>45371.45965623842</v>
      </c>
      <c r="B971" t="n">
        <v>-1.68551796875</v>
      </c>
      <c r="C971" t="n">
        <v>0.3098276654674835</v>
      </c>
      <c r="D971" t="n">
        <v>1.33836255875</v>
      </c>
      <c r="E971" t="n">
        <v>0.3852717783515163</v>
      </c>
      <c r="F971" t="n">
        <v>-8.461108973449999</v>
      </c>
      <c r="G971" t="n">
        <v>-9.730140825491752</v>
      </c>
    </row>
    <row r="972">
      <c r="A972" s="3" t="n">
        <v>45371.45965680556</v>
      </c>
      <c r="B972" t="n">
        <v>-0.56263693045</v>
      </c>
      <c r="C972" t="n">
        <v>0.2757684156597911</v>
      </c>
      <c r="D972" t="n">
        <v>2.2864596741</v>
      </c>
      <c r="E972" t="n">
        <v>0.5950850322421927</v>
      </c>
      <c r="F972" t="n">
        <v>-8.5209589584</v>
      </c>
      <c r="G972" t="n">
        <v>-9.043305004442798</v>
      </c>
    </row>
    <row r="973">
      <c r="A973" s="3" t="n">
        <v>45371.45965737269</v>
      </c>
      <c r="B973" t="n">
        <v>2.64080335855</v>
      </c>
      <c r="C973" t="n">
        <v>-0.03167152483694655</v>
      </c>
      <c r="D973" t="n">
        <v>4.489131330599999</v>
      </c>
      <c r="E973" t="n">
        <v>0.7931451646934755</v>
      </c>
      <c r="F973" t="n">
        <v>-10.88164516635</v>
      </c>
      <c r="G973" t="n">
        <v>-8.549501521825897</v>
      </c>
    </row>
    <row r="974">
      <c r="A974" s="3" t="n">
        <v>45371.45965793981</v>
      </c>
      <c r="B974" t="n">
        <v>0.7829040961</v>
      </c>
      <c r="C974" t="n">
        <v>0.001278567710489453</v>
      </c>
      <c r="D974" t="n">
        <v>1.98958295865</v>
      </c>
      <c r="E974" t="n">
        <v>0.300787580038812</v>
      </c>
      <c r="F974" t="n">
        <v>-7.577647488249999</v>
      </c>
      <c r="G974" t="n">
        <v>-8.593931452594196</v>
      </c>
    </row>
    <row r="975">
      <c r="A975" s="3" t="n">
        <v>45371.45965850694</v>
      </c>
      <c r="B975" t="n">
        <v>-0.9600710349999999</v>
      </c>
      <c r="C975" t="n">
        <v>0.2533010376199308</v>
      </c>
      <c r="D975" t="n">
        <v>-3.67749375</v>
      </c>
      <c r="E975" t="n">
        <v>-0.2973335818996513</v>
      </c>
      <c r="F975" t="n">
        <v>-7.95832202795</v>
      </c>
      <c r="G975" t="n">
        <v>-9.129998007797228</v>
      </c>
    </row>
    <row r="976">
      <c r="A976" s="3" t="n">
        <v>45371.4596590625</v>
      </c>
      <c r="B976" t="n">
        <v>-0.32082455475</v>
      </c>
      <c r="C976" t="n">
        <v>0.4589842974418429</v>
      </c>
      <c r="D976" t="n">
        <v>-2.1380262197</v>
      </c>
      <c r="E976" t="n">
        <v>-0.8754746659843853</v>
      </c>
      <c r="F976" t="n">
        <v>-9.65820673895</v>
      </c>
      <c r="G976" t="n">
        <v>-9.424904706704105</v>
      </c>
    </row>
    <row r="977">
      <c r="A977" s="3" t="n">
        <v>45371.45965962963</v>
      </c>
      <c r="B977" t="n">
        <v>0.612915625</v>
      </c>
      <c r="C977" t="n">
        <v>0.415816201358859</v>
      </c>
      <c r="D977" t="n">
        <v>-1.7357966633</v>
      </c>
      <c r="E977" t="n">
        <v>0.2620618506871802</v>
      </c>
      <c r="F977" t="n">
        <v>-10.4554775773</v>
      </c>
      <c r="G977" t="n">
        <v>-10.22723198180632</v>
      </c>
    </row>
    <row r="978">
      <c r="A978" s="3" t="n">
        <v>45371.45966019676</v>
      </c>
      <c r="B978" t="n">
        <v>-0.4309532342499999</v>
      </c>
      <c r="C978" t="n">
        <v>0.1624151999150355</v>
      </c>
      <c r="D978" t="n">
        <v>-2.43011728995</v>
      </c>
      <c r="E978" t="n">
        <v>0.6321190573205145</v>
      </c>
      <c r="F978" t="n">
        <v>-11.07797429935</v>
      </c>
      <c r="G978" t="n">
        <v>-11.00158671358616</v>
      </c>
    </row>
    <row r="979">
      <c r="A979" s="3" t="n">
        <v>45371.45966131944</v>
      </c>
      <c r="B979" t="n">
        <v>1.14203342575</v>
      </c>
      <c r="C979" t="n">
        <v>0.1810991540974364</v>
      </c>
      <c r="D979" t="n">
        <v>5.032615873599999</v>
      </c>
      <c r="E979" t="n">
        <v>0.6216495097835679</v>
      </c>
      <c r="F979" t="n">
        <v>-10.87446669855</v>
      </c>
      <c r="G979" t="n">
        <v>-11.1311813418836</v>
      </c>
    </row>
    <row r="980">
      <c r="A980" s="3" t="n">
        <v>45371.45966134259</v>
      </c>
      <c r="B980" t="n">
        <v>1.2641360249</v>
      </c>
      <c r="C980" t="n">
        <v>0.3616402206585093</v>
      </c>
      <c r="D980" t="n">
        <v>5.238516296999999</v>
      </c>
      <c r="E980" t="n">
        <v>0.7979609613418439</v>
      </c>
      <c r="F980" t="n">
        <v>-11.3987988541</v>
      </c>
      <c r="G980" t="n">
        <v>-10.90815798181914</v>
      </c>
    </row>
    <row r="981">
      <c r="A981" s="3" t="n">
        <v>45371.45966188658</v>
      </c>
      <c r="B981" t="n">
        <v>0.08619064685</v>
      </c>
      <c r="C981" t="n">
        <v>0.1277457890308862</v>
      </c>
      <c r="D981" t="n">
        <v>3.8522678663</v>
      </c>
      <c r="E981" t="n">
        <v>0.4121713964421925</v>
      </c>
      <c r="F981" t="n">
        <v>-13.39556028055</v>
      </c>
      <c r="G981" t="n">
        <v>-10.78619809342893</v>
      </c>
    </row>
    <row r="982">
      <c r="A982" s="3" t="n">
        <v>45371.45966246528</v>
      </c>
      <c r="B982" t="n">
        <v>-1.09894300565</v>
      </c>
      <c r="C982" t="n">
        <v>-0.02887710963275056</v>
      </c>
      <c r="D982" t="n">
        <v>-6.842629264099999</v>
      </c>
      <c r="E982" t="n">
        <v>-0.001467614320046218</v>
      </c>
      <c r="F982" t="n">
        <v>-9.196127197599999</v>
      </c>
      <c r="G982" t="n">
        <v>-10.16885050269001</v>
      </c>
    </row>
    <row r="983">
      <c r="A983" s="3" t="n">
        <v>45371.45966358796</v>
      </c>
      <c r="B983" t="n">
        <v>-0.8858543077999999</v>
      </c>
      <c r="C983" t="n">
        <v>-0.1395513497595576</v>
      </c>
      <c r="D983" t="n">
        <v>-5.394138025849999</v>
      </c>
      <c r="E983" t="n">
        <v>-0.917509328205014</v>
      </c>
      <c r="F983" t="n">
        <v>-5.8250912601</v>
      </c>
      <c r="G983" t="n">
        <v>-9.744483611170191</v>
      </c>
    </row>
    <row r="984">
      <c r="A984" s="3" t="n">
        <v>45371.45966362269</v>
      </c>
      <c r="B984" t="n">
        <v>0.96965213205</v>
      </c>
      <c r="C984" t="n">
        <v>-0.1169255337449887</v>
      </c>
      <c r="D984" t="n">
        <v>0.4094080242</v>
      </c>
      <c r="E984" t="n">
        <v>-1.69988919142751</v>
      </c>
      <c r="F984" t="n">
        <v>-11.310205578</v>
      </c>
      <c r="G984" t="n">
        <v>-9.383567436740353</v>
      </c>
    </row>
    <row r="985">
      <c r="A985" s="3" t="n">
        <v>45371.45966414352</v>
      </c>
      <c r="B985" t="n">
        <v>-0.46207954135</v>
      </c>
      <c r="C985" t="n">
        <v>0.05493792768822855</v>
      </c>
      <c r="D985" t="n">
        <v>0.9313473571499999</v>
      </c>
      <c r="E985" t="n">
        <v>-1.635083807937417</v>
      </c>
      <c r="F985" t="n">
        <v>-10.8624927789</v>
      </c>
      <c r="G985" t="n">
        <v>-9.467001340552125</v>
      </c>
    </row>
    <row r="986">
      <c r="A986" s="3" t="n">
        <v>45371.45966471064</v>
      </c>
      <c r="B986" t="n">
        <v>0.5841821404999999</v>
      </c>
      <c r="C986" t="n">
        <v>0.2237271986506999</v>
      </c>
      <c r="D986" t="n">
        <v>-0.35673650705</v>
      </c>
      <c r="E986" t="n">
        <v>-1.597379067433338</v>
      </c>
      <c r="F986" t="n">
        <v>-7.678204877349999</v>
      </c>
      <c r="G986" t="n">
        <v>-9.534278845637207</v>
      </c>
    </row>
    <row r="987">
      <c r="A987" s="3" t="n">
        <v>45371.45966527778</v>
      </c>
      <c r="B987" t="n">
        <v>0.2992793447</v>
      </c>
      <c r="C987" t="n">
        <v>0.3716039599331013</v>
      </c>
      <c r="D987" t="n">
        <v>-1.34314820395</v>
      </c>
      <c r="E987" t="n">
        <v>-0.7651742672424264</v>
      </c>
      <c r="F987" t="n">
        <v>-10.7308090827</v>
      </c>
      <c r="G987" t="n">
        <v>-9.943637036510868</v>
      </c>
    </row>
    <row r="988">
      <c r="A988" s="3" t="n">
        <v>45371.45966583333</v>
      </c>
      <c r="B988" t="n">
        <v>1.5011627554</v>
      </c>
      <c r="C988" t="n">
        <v>0.6309809830153864</v>
      </c>
      <c r="D988" t="n">
        <v>1.07499516635</v>
      </c>
      <c r="E988" t="n">
        <v>-0.49401152532471</v>
      </c>
      <c r="F988" t="n">
        <v>-10.26155107355</v>
      </c>
      <c r="G988" t="n">
        <v>-10.12273373668441</v>
      </c>
    </row>
    <row r="989">
      <c r="A989" s="3" t="n">
        <v>45371.45966752315</v>
      </c>
      <c r="B989" t="n">
        <v>-0.32082455475</v>
      </c>
      <c r="C989" t="n">
        <v>0.614333428853032</v>
      </c>
      <c r="D989" t="n">
        <v>-3.33033834</v>
      </c>
      <c r="E989" t="n">
        <v>-0.07576325190652683</v>
      </c>
      <c r="F989" t="n">
        <v>-11.449067742</v>
      </c>
      <c r="G989" t="n">
        <v>-9.855749153431146</v>
      </c>
    </row>
    <row r="990">
      <c r="A990" s="3" t="n">
        <v>45371.45966755787</v>
      </c>
      <c r="B990" t="n">
        <v>-0.12688824435</v>
      </c>
      <c r="C990" t="n">
        <v>0.8546469415370654</v>
      </c>
      <c r="D990" t="n">
        <v>-3.1603498689</v>
      </c>
      <c r="E990" t="n">
        <v>0.6380543665029157</v>
      </c>
      <c r="F990" t="n">
        <v>-8.671795042049999</v>
      </c>
      <c r="G990" t="n">
        <v>-10.44720586232928</v>
      </c>
    </row>
    <row r="991">
      <c r="A991" s="3" t="n">
        <v>45371.45966809028</v>
      </c>
      <c r="B991" t="n">
        <v>1.2665288475</v>
      </c>
      <c r="C991" t="n">
        <v>0.5196431367125889</v>
      </c>
      <c r="D991" t="n">
        <v>3.02147789825</v>
      </c>
      <c r="E991" t="n">
        <v>0.823127865531937</v>
      </c>
      <c r="F991" t="n">
        <v>-9.27992502185</v>
      </c>
      <c r="G991" t="n">
        <v>-10.97252990680737</v>
      </c>
    </row>
    <row r="992">
      <c r="A992" s="3" t="n">
        <v>45371.45966865741</v>
      </c>
      <c r="B992" t="n">
        <v>1.9009994892</v>
      </c>
      <c r="C992" t="n">
        <v>0.3899209991058286</v>
      </c>
      <c r="D992" t="n">
        <v>5.7628386459</v>
      </c>
      <c r="E992" t="n">
        <v>1.169549879839747</v>
      </c>
      <c r="F992" t="n">
        <v>-11.65976361725</v>
      </c>
      <c r="G992" t="n">
        <v>-10.59591632601763</v>
      </c>
    </row>
    <row r="993">
      <c r="A993" s="3" t="n">
        <v>45371.45966922454</v>
      </c>
      <c r="B993" t="n">
        <v>-0.39504128195</v>
      </c>
      <c r="C993" t="n">
        <v>0.1785285773939399</v>
      </c>
      <c r="D993" t="n">
        <v>2.66714402045</v>
      </c>
      <c r="E993" t="n">
        <v>0.7158017848741277</v>
      </c>
      <c r="F993" t="n">
        <v>-12.3660483569</v>
      </c>
      <c r="G993" t="n">
        <v>-10.6842010012435</v>
      </c>
    </row>
    <row r="994">
      <c r="A994" s="3" t="n">
        <v>45371.45966979166</v>
      </c>
      <c r="B994" t="n">
        <v>-0.05267151714999999</v>
      </c>
      <c r="C994" t="n">
        <v>0.2607840144750591</v>
      </c>
      <c r="D994" t="n">
        <v>-1.88184710175</v>
      </c>
      <c r="E994" t="n">
        <v>1.116287769194642</v>
      </c>
      <c r="F994" t="n">
        <v>-11.52090145325</v>
      </c>
      <c r="G994" t="n">
        <v>-10.96227482544828</v>
      </c>
    </row>
    <row r="995">
      <c r="A995" s="3" t="n">
        <v>45371.45967034722</v>
      </c>
      <c r="B995" t="n">
        <v>-1.2928695094</v>
      </c>
      <c r="C995" t="n">
        <v>-0.1176680045888116</v>
      </c>
      <c r="D995" t="n">
        <v>-2.90417075095</v>
      </c>
      <c r="E995" t="n">
        <v>0.03131873688951048</v>
      </c>
      <c r="F995" t="n">
        <v>-9.4930137197</v>
      </c>
      <c r="G995" t="n">
        <v>-11.08216889386845</v>
      </c>
    </row>
    <row r="996">
      <c r="A996" s="3" t="n">
        <v>45371.45967091435</v>
      </c>
      <c r="B996" t="n">
        <v>0.6440419320999999</v>
      </c>
      <c r="C996" t="n">
        <v>-0.2678658559124718</v>
      </c>
      <c r="D996" t="n">
        <v>0.7709301764499999</v>
      </c>
      <c r="E996" t="n">
        <v>-0.9213779259037326</v>
      </c>
      <c r="F996" t="n">
        <v>-9.272746554049998</v>
      </c>
      <c r="G996" t="n">
        <v>-10.58659646532241</v>
      </c>
    </row>
    <row r="997">
      <c r="A997" s="3" t="n">
        <v>45371.45967148148</v>
      </c>
      <c r="B997" t="n">
        <v>0.007178467799999999</v>
      </c>
      <c r="C997" t="n">
        <v>0.05127078921200476</v>
      </c>
      <c r="D997" t="n">
        <v>-1.89620403735</v>
      </c>
      <c r="E997" t="n">
        <v>-0.3009064485236607</v>
      </c>
      <c r="F997" t="n">
        <v>-11.5161060014</v>
      </c>
      <c r="G997" t="n">
        <v>-9.814625252397695</v>
      </c>
    </row>
    <row r="998">
      <c r="A998" s="3" t="n">
        <v>45371.45967203704</v>
      </c>
      <c r="B998" t="n">
        <v>0.2106860686</v>
      </c>
      <c r="C998" t="n">
        <v>0.3395581593841501</v>
      </c>
      <c r="D998" t="n">
        <v>2.0422544758</v>
      </c>
      <c r="E998" t="n">
        <v>0.3660262848748262</v>
      </c>
      <c r="F998" t="n">
        <v>-10.7332019053</v>
      </c>
      <c r="G998" t="n">
        <v>-9.405501598188371</v>
      </c>
    </row>
    <row r="999">
      <c r="A999" s="3" t="n">
        <v>45371.45967260416</v>
      </c>
      <c r="B999" t="n">
        <v>-0.39982692715</v>
      </c>
      <c r="C999" t="n">
        <v>0.1033978887013988</v>
      </c>
      <c r="D999" t="n">
        <v>-1.5586297244</v>
      </c>
      <c r="E999" t="n">
        <v>0.7594573103229627</v>
      </c>
      <c r="F999" t="n">
        <v>-7.793129008699999</v>
      </c>
      <c r="G999" t="n">
        <v>-9.274796989695014</v>
      </c>
    </row>
    <row r="1000">
      <c r="A1000" s="3" t="n">
        <v>45371.4596731713</v>
      </c>
      <c r="B1000" t="n">
        <v>1.7669229704</v>
      </c>
      <c r="C1000" t="n">
        <v>0.2453593198505835</v>
      </c>
      <c r="D1000" t="n">
        <v>4.3981452319</v>
      </c>
      <c r="E1000" t="n">
        <v>0.3943275681357822</v>
      </c>
      <c r="F1000" t="n">
        <v>-8.664616574249999</v>
      </c>
      <c r="G1000" t="n">
        <v>-9.085699906750492</v>
      </c>
    </row>
    <row r="1001">
      <c r="A1001" s="3" t="n">
        <v>45371.45967372685</v>
      </c>
      <c r="B1001" t="n">
        <v>0.7661445312499999</v>
      </c>
      <c r="C1001" t="n">
        <v>0.4525656049939408</v>
      </c>
      <c r="D1001" t="n">
        <v>2.8658561694</v>
      </c>
      <c r="E1001" t="n">
        <v>0.1242961798819352</v>
      </c>
      <c r="F1001" t="n">
        <v>-8.882490917299998</v>
      </c>
      <c r="G1001" t="n">
        <v>-9.144925077797344</v>
      </c>
    </row>
    <row r="1002">
      <c r="A1002" s="3" t="n">
        <v>45371.45967430556</v>
      </c>
      <c r="B1002" t="n">
        <v>-1.55622709515</v>
      </c>
      <c r="C1002" t="n">
        <v>0.4562100898800714</v>
      </c>
      <c r="D1002" t="n">
        <v>-4.395752409299999</v>
      </c>
      <c r="E1002" t="n">
        <v>0.3198450098568776</v>
      </c>
      <c r="F1002" t="n">
        <v>-9.648635448549999</v>
      </c>
      <c r="G1002" t="n">
        <v>-9.05471768196972</v>
      </c>
    </row>
    <row r="1003">
      <c r="A1003" s="3" t="n">
        <v>45371.45967487268</v>
      </c>
      <c r="B1003" t="n">
        <v>-0.4716606384</v>
      </c>
      <c r="C1003" t="n">
        <v>0.1371390738748255</v>
      </c>
      <c r="D1003" t="n">
        <v>-1.75016340555</v>
      </c>
      <c r="E1003" t="n">
        <v>0.3255433364272743</v>
      </c>
      <c r="F1003" t="n">
        <v>-9.272746554049998</v>
      </c>
      <c r="G1003" t="n">
        <v>-9.531917111717858</v>
      </c>
    </row>
    <row r="1004">
      <c r="A1004" s="3" t="n">
        <v>45371.45967542824</v>
      </c>
      <c r="B1004" t="n">
        <v>2.37265032095</v>
      </c>
      <c r="C1004" t="n">
        <v>0.2576968399082757</v>
      </c>
      <c r="D1004" t="n">
        <v>0.2705458602</v>
      </c>
      <c r="E1004" t="n">
        <v>0.971197148041145</v>
      </c>
      <c r="F1004" t="n">
        <v>-9.3972419758</v>
      </c>
      <c r="G1004" t="n">
        <v>-10.00111310352182</v>
      </c>
    </row>
    <row r="1005">
      <c r="A1005" s="3" t="n">
        <v>45371.45967599537</v>
      </c>
      <c r="B1005" t="n">
        <v>1.1994905881</v>
      </c>
      <c r="C1005" t="n">
        <v>0.275030768133334</v>
      </c>
      <c r="D1005" t="n">
        <v>3.42131463205</v>
      </c>
      <c r="E1005" t="n">
        <v>0.3627406227976701</v>
      </c>
      <c r="F1005" t="n">
        <v>-11.7076494892</v>
      </c>
      <c r="G1005" t="n">
        <v>-10.15684688877812</v>
      </c>
    </row>
    <row r="1006">
      <c r="A1006" s="3" t="n">
        <v>45371.4596765625</v>
      </c>
      <c r="B1006" t="n">
        <v>-1.86268490765</v>
      </c>
      <c r="C1006" t="n">
        <v>0.5407875085160856</v>
      </c>
      <c r="D1006" t="n">
        <v>1.7046703562</v>
      </c>
      <c r="E1006" t="n">
        <v>0.2399837440758747</v>
      </c>
      <c r="F1006" t="n">
        <v>-9.560051979099999</v>
      </c>
      <c r="G1006" t="n">
        <v>-10.21143863486355</v>
      </c>
    </row>
    <row r="1007">
      <c r="A1007" s="3" t="n">
        <v>45371.45967712963</v>
      </c>
      <c r="B1007" t="n">
        <v>-0.1053430343</v>
      </c>
      <c r="C1007" t="n">
        <v>0.5611798771376473</v>
      </c>
      <c r="D1007" t="n">
        <v>1.9823946842</v>
      </c>
      <c r="E1007" t="n">
        <v>0.7939256505931258</v>
      </c>
      <c r="F1007" t="n">
        <v>-10.3237938811</v>
      </c>
      <c r="G1007" t="n">
        <v>-9.973860171719258</v>
      </c>
    </row>
    <row r="1008">
      <c r="A1008" s="3" t="n">
        <v>45371.45967769676</v>
      </c>
      <c r="B1008" t="n">
        <v>2.4181433703</v>
      </c>
      <c r="C1008" t="n">
        <v>0.2898718184972036</v>
      </c>
      <c r="D1008" t="n">
        <v>-0.25857194055</v>
      </c>
      <c r="E1008" t="n">
        <v>0.7886851277046645</v>
      </c>
      <c r="F1008" t="n">
        <v>-9.311051328949999</v>
      </c>
      <c r="G1008" t="n">
        <v>-9.988782852729166</v>
      </c>
    </row>
    <row r="1009">
      <c r="A1009" s="3" t="n">
        <v>45371.45967825231</v>
      </c>
      <c r="B1009" t="n">
        <v>0.19392650375</v>
      </c>
      <c r="C1009" t="n">
        <v>-0.1134479447834502</v>
      </c>
      <c r="D1009" t="n">
        <v>-3.6439746203</v>
      </c>
      <c r="E1009" t="n">
        <v>0.3450040275801876</v>
      </c>
      <c r="F1009" t="n">
        <v>-9.99818368115</v>
      </c>
      <c r="G1009" t="n">
        <v>-9.496620761013428</v>
      </c>
    </row>
    <row r="1010">
      <c r="A1010" s="3" t="n">
        <v>45371.45967881945</v>
      </c>
      <c r="B1010" t="n">
        <v>-0.7014990944499999</v>
      </c>
      <c r="C1010" t="n">
        <v>-0.1006967395391611</v>
      </c>
      <c r="D1010" t="n">
        <v>-1.0917547312</v>
      </c>
      <c r="E1010" t="n">
        <v>-0.1294326928461544</v>
      </c>
      <c r="F1010" t="n">
        <v>-8.930376789249999</v>
      </c>
      <c r="G1010" t="n">
        <v>-8.750164988391981</v>
      </c>
    </row>
    <row r="1011">
      <c r="A1011" s="3" t="n">
        <v>45371.45967939815</v>
      </c>
      <c r="B1011" t="n">
        <v>-0.9840188742999999</v>
      </c>
      <c r="C1011" t="n">
        <v>0.0306933057846156</v>
      </c>
      <c r="D1011" t="n">
        <v>3.155554417049999</v>
      </c>
      <c r="E1011" t="n">
        <v>-0.4584534125010507</v>
      </c>
      <c r="F1011" t="n">
        <v>-8.528147232849999</v>
      </c>
      <c r="G1011" t="n">
        <v>-8.783578233703171</v>
      </c>
    </row>
    <row r="1012">
      <c r="A1012" s="3" t="n">
        <v>45371.4596799537</v>
      </c>
      <c r="B1012" t="n">
        <v>0.25378629535</v>
      </c>
      <c r="C1012" t="n">
        <v>-0.5117691968389292</v>
      </c>
      <c r="D1012" t="n">
        <v>2.13083794525</v>
      </c>
      <c r="E1012" t="n">
        <v>-0.5980987140822862</v>
      </c>
      <c r="F1012" t="n">
        <v>-9.5049778327</v>
      </c>
      <c r="G1012" t="n">
        <v>-8.552971612929161</v>
      </c>
    </row>
    <row r="1013">
      <c r="A1013" s="3" t="n">
        <v>45371.45968163195</v>
      </c>
      <c r="B1013" t="n">
        <v>-0.7924851931499999</v>
      </c>
      <c r="C1013" t="n">
        <v>-0.8456961217686506</v>
      </c>
      <c r="D1013" t="n">
        <v>-2.3511051109</v>
      </c>
      <c r="E1013" t="n">
        <v>-0.5943986581794889</v>
      </c>
      <c r="F1013" t="n">
        <v>-7.02937730005</v>
      </c>
      <c r="G1013" t="n">
        <v>-9.054268816283475</v>
      </c>
    </row>
    <row r="1014">
      <c r="A1014" s="3" t="n">
        <v>45371.45968165509</v>
      </c>
      <c r="B1014" t="n">
        <v>-0.48842020325</v>
      </c>
      <c r="C1014" t="n">
        <v>-0.5523860094878804</v>
      </c>
      <c r="D1014" t="n">
        <v>-1.7381894859</v>
      </c>
      <c r="E1014" t="n">
        <v>-0.7068816880371814</v>
      </c>
      <c r="F1014" t="n">
        <v>-8.834605045349999</v>
      </c>
      <c r="G1014" t="n">
        <v>-9.286572924739769</v>
      </c>
    </row>
    <row r="1015">
      <c r="A1015" s="3" t="n">
        <v>45371.45968168981</v>
      </c>
      <c r="B1015" t="n">
        <v>-0.1412549866</v>
      </c>
      <c r="C1015" t="n">
        <v>0.04451796202505842</v>
      </c>
      <c r="D1015" t="n">
        <v>-2.5881318414</v>
      </c>
      <c r="E1015" t="n">
        <v>-0.867365435088697</v>
      </c>
      <c r="F1015" t="n">
        <v>-11.1976840759</v>
      </c>
      <c r="G1015" t="n">
        <v>-9.665508121335224</v>
      </c>
    </row>
    <row r="1016">
      <c r="A1016" s="3" t="n">
        <v>45371.45968275463</v>
      </c>
      <c r="B1016" t="n">
        <v>-0.8307899680499999</v>
      </c>
      <c r="C1016" t="n">
        <v>0.2785481780372969</v>
      </c>
      <c r="D1016" t="n">
        <v>-0.09816456649999999</v>
      </c>
      <c r="E1016" t="n">
        <v>-0.9407358643952242</v>
      </c>
      <c r="F1016" t="n">
        <v>-10.06282911795</v>
      </c>
      <c r="G1016" t="n">
        <v>-10.58684074005877</v>
      </c>
    </row>
    <row r="1017">
      <c r="A1017" s="3" t="n">
        <v>45371.45968278935</v>
      </c>
      <c r="B1017" t="n">
        <v>0.8667019203499999</v>
      </c>
      <c r="C1017" t="n">
        <v>0.2970601158065276</v>
      </c>
      <c r="D1017" t="n">
        <v>-0.84036125845</v>
      </c>
      <c r="E1017" t="n">
        <v>-0.3803701220821689</v>
      </c>
      <c r="F1017" t="n">
        <v>-12.35168161465</v>
      </c>
      <c r="G1017" t="n">
        <v>-10.88175255945423</v>
      </c>
    </row>
    <row r="1018">
      <c r="A1018" s="3" t="n">
        <v>45371.45968333333</v>
      </c>
      <c r="B1018" t="n">
        <v>1.3886412533</v>
      </c>
      <c r="C1018" t="n">
        <v>0.6563193549948738</v>
      </c>
      <c r="D1018" t="n">
        <v>0.9576782124000001</v>
      </c>
      <c r="E1018" t="n">
        <v>0.5852407786541975</v>
      </c>
      <c r="F1018" t="n">
        <v>-9.5720160921</v>
      </c>
      <c r="G1018" t="n">
        <v>-11.34895034916856</v>
      </c>
    </row>
    <row r="1019">
      <c r="A1019" s="3" t="n">
        <v>45371.45968388889</v>
      </c>
      <c r="B1019" t="n">
        <v>1.92493752185</v>
      </c>
      <c r="C1019" t="n">
        <v>0.6805629253695823</v>
      </c>
      <c r="D1019" t="n">
        <v>2.93768988065</v>
      </c>
      <c r="E1019" t="n">
        <v>0.3197687054333341</v>
      </c>
      <c r="F1019" t="n">
        <v>-11.35809144995</v>
      </c>
      <c r="G1019" t="n">
        <v>-11.13746271837218</v>
      </c>
    </row>
    <row r="1020">
      <c r="A1020" s="3" t="n">
        <v>45371.45968446759</v>
      </c>
      <c r="B1020" t="n">
        <v>-0.87148756555</v>
      </c>
      <c r="C1020" t="n">
        <v>0.7869122956904452</v>
      </c>
      <c r="D1020" t="n">
        <v>-0.0742167272</v>
      </c>
      <c r="E1020" t="n">
        <v>0.709069576797438</v>
      </c>
      <c r="F1020" t="n">
        <v>-13.1010763877</v>
      </c>
      <c r="G1020" t="n">
        <v>-10.97943481707695</v>
      </c>
    </row>
    <row r="1021">
      <c r="A1021" s="3" t="n">
        <v>45371.4596855787</v>
      </c>
      <c r="B1021" t="n">
        <v>0.25857194055</v>
      </c>
      <c r="C1021" t="n">
        <v>0.7405409911120068</v>
      </c>
      <c r="D1021" t="n">
        <v>-0.45250825095</v>
      </c>
      <c r="E1021" t="n">
        <v>0.5139842653354326</v>
      </c>
      <c r="F1021" t="n">
        <v>-8.5425139751</v>
      </c>
      <c r="G1021" t="n">
        <v>-11.02991515372404</v>
      </c>
    </row>
    <row r="1022">
      <c r="A1022" s="3" t="n">
        <v>45371.45968670139</v>
      </c>
      <c r="B1022" t="n">
        <v>1.27371712195</v>
      </c>
      <c r="C1022" t="n">
        <v>0.4262684901061782</v>
      </c>
      <c r="D1022" t="n">
        <v>0.08379782425</v>
      </c>
      <c r="E1022" t="n">
        <v>0.3610063544630546</v>
      </c>
      <c r="F1022" t="n">
        <v>-11.1066979772</v>
      </c>
      <c r="G1022" t="n">
        <v>-10.40532495192194</v>
      </c>
    </row>
    <row r="1023">
      <c r="A1023" s="3" t="n">
        <v>45371.45968673611</v>
      </c>
      <c r="B1023" t="n">
        <v>-0.0047856452</v>
      </c>
      <c r="C1023" t="n">
        <v>0.3199799027278564</v>
      </c>
      <c r="D1023" t="n">
        <v>-1.82198731015</v>
      </c>
      <c r="E1023" t="n">
        <v>0.508693657668067</v>
      </c>
      <c r="F1023" t="n">
        <v>-10.22563912125</v>
      </c>
      <c r="G1023" t="n">
        <v>-10.1711793420421</v>
      </c>
    </row>
    <row r="1024">
      <c r="A1024" s="3" t="n">
        <v>45371.45968678241</v>
      </c>
      <c r="B1024" t="n">
        <v>1.00556408435</v>
      </c>
      <c r="C1024" t="n">
        <v>0.4566612872173673</v>
      </c>
      <c r="D1024" t="n">
        <v>3.65355571735</v>
      </c>
      <c r="E1024" t="n">
        <v>0.5929533088410274</v>
      </c>
      <c r="F1024" t="n">
        <v>-10.70447822745</v>
      </c>
      <c r="G1024" t="n">
        <v>-9.514263358690586</v>
      </c>
    </row>
    <row r="1025">
      <c r="A1025" s="3" t="n">
        <v>45371.45968728009</v>
      </c>
      <c r="B1025" t="n">
        <v>-0.0957717439</v>
      </c>
      <c r="C1025" t="n">
        <v>0.6211794306446405</v>
      </c>
      <c r="D1025" t="n">
        <v>-0.6153084475999999</v>
      </c>
      <c r="E1025" t="n">
        <v>0.1009820924807696</v>
      </c>
      <c r="F1025" t="n">
        <v>-9.208101117249999</v>
      </c>
      <c r="G1025" t="n">
        <v>-9.367329224493032</v>
      </c>
    </row>
    <row r="1026">
      <c r="A1026" s="3" t="n">
        <v>45371.45968784722</v>
      </c>
      <c r="B1026" t="n">
        <v>0.3830673623</v>
      </c>
      <c r="C1026" t="n">
        <v>0.2135613143738933</v>
      </c>
      <c r="D1026" t="n">
        <v>0.28730542505</v>
      </c>
      <c r="E1026" t="n">
        <v>-0.8504701772913776</v>
      </c>
      <c r="F1026" t="n">
        <v>-7.64229292505</v>
      </c>
      <c r="G1026" t="n">
        <v>-9.723614099878581</v>
      </c>
    </row>
    <row r="1027">
      <c r="A1027" s="3" t="n">
        <v>45371.45968840278</v>
      </c>
      <c r="B1027" t="n">
        <v>0.7302325789499999</v>
      </c>
      <c r="C1027" t="n">
        <v>0.1439955223775061</v>
      </c>
      <c r="D1027" t="n">
        <v>1.44849123825</v>
      </c>
      <c r="E1027" t="n">
        <v>-1.189319857646507</v>
      </c>
      <c r="F1027" t="n">
        <v>-9.9694600033</v>
      </c>
      <c r="G1027" t="n">
        <v>-9.615958342049911</v>
      </c>
    </row>
    <row r="1028">
      <c r="A1028" s="3" t="n">
        <v>45371.45968953703</v>
      </c>
      <c r="B1028" t="n">
        <v>0.4836247513999999</v>
      </c>
      <c r="C1028" t="n">
        <v>0.3587422984351991</v>
      </c>
      <c r="D1028" t="n">
        <v>-3.49313853665</v>
      </c>
      <c r="E1028" t="n">
        <v>-0.508234208114803</v>
      </c>
      <c r="F1028" t="n">
        <v>-10.10113389285</v>
      </c>
      <c r="G1028" t="n">
        <v>-9.964405715324268</v>
      </c>
    </row>
    <row r="1029">
      <c r="A1029" s="3" t="n">
        <v>45371.45969012732</v>
      </c>
      <c r="B1029" t="n">
        <v>-0.82839714545</v>
      </c>
      <c r="C1029" t="n">
        <v>0.2388603454567606</v>
      </c>
      <c r="D1029" t="n">
        <v>-5.6215836593</v>
      </c>
      <c r="E1029" t="n">
        <v>-0.7663685983439416</v>
      </c>
      <c r="F1029" t="n">
        <v>-11.4347108064</v>
      </c>
      <c r="G1029" t="n">
        <v>-10.53101735645504</v>
      </c>
    </row>
    <row r="1030">
      <c r="A1030" s="3" t="n">
        <v>45371.45969065972</v>
      </c>
      <c r="B1030" t="n">
        <v>-0.1316836962</v>
      </c>
      <c r="C1030" t="n">
        <v>0.245329008386947</v>
      </c>
      <c r="D1030" t="n">
        <v>0.1436478092</v>
      </c>
      <c r="E1030" t="n">
        <v>-0.2552711227410262</v>
      </c>
      <c r="F1030" t="n">
        <v>-10.46745149695</v>
      </c>
      <c r="G1030" t="n">
        <v>-10.65735206227415</v>
      </c>
    </row>
    <row r="1031">
      <c r="A1031" s="3" t="n">
        <v>45371.45969121528</v>
      </c>
      <c r="B1031" t="n">
        <v>1.74537776035</v>
      </c>
      <c r="C1031" t="n">
        <v>0.3873348552026816</v>
      </c>
      <c r="D1031" t="n">
        <v>4.50828371805</v>
      </c>
      <c r="E1031" t="n">
        <v>-0.1610937709720284</v>
      </c>
      <c r="F1031" t="n">
        <v>-10.9702286358</v>
      </c>
      <c r="G1031" t="n">
        <v>-10.90475301692998</v>
      </c>
    </row>
    <row r="1032">
      <c r="A1032" s="3" t="n">
        <v>45371.45969179398</v>
      </c>
      <c r="B1032" t="n">
        <v>0.5698153982499999</v>
      </c>
      <c r="C1032" t="n">
        <v>0.4306874717490687</v>
      </c>
      <c r="D1032" t="n">
        <v>3.5482028764</v>
      </c>
      <c r="E1032" t="n">
        <v>0.2838991571793716</v>
      </c>
      <c r="F1032" t="n">
        <v>-11.0923410416</v>
      </c>
      <c r="G1032" t="n">
        <v>-10.54369666912532</v>
      </c>
    </row>
    <row r="1033">
      <c r="A1033" s="3" t="n">
        <v>45371.45969236111</v>
      </c>
      <c r="B1033" t="n">
        <v>-0.4118008468</v>
      </c>
      <c r="C1033" t="n">
        <v>0.6489456914271581</v>
      </c>
      <c r="D1033" t="n">
        <v>-3.11007117435</v>
      </c>
      <c r="E1033" t="n">
        <v>0.1960847896856652</v>
      </c>
      <c r="F1033" t="n">
        <v>-10.76912366425</v>
      </c>
      <c r="G1033" t="n">
        <v>-10.65246864774537</v>
      </c>
    </row>
    <row r="1034">
      <c r="A1034" s="3" t="n">
        <v>45371.45969291667</v>
      </c>
      <c r="B1034" t="n">
        <v>0.7038919170499999</v>
      </c>
      <c r="C1034" t="n">
        <v>0.7720608671934754</v>
      </c>
      <c r="D1034" t="n">
        <v>-1.0606284241</v>
      </c>
      <c r="E1034" t="n">
        <v>0.08788312834032674</v>
      </c>
      <c r="F1034" t="n">
        <v>-8.09000572415</v>
      </c>
      <c r="G1034" t="n">
        <v>-10.47730644870166</v>
      </c>
    </row>
    <row r="1035">
      <c r="A1035" s="3" t="n">
        <v>45371.4596934838</v>
      </c>
      <c r="B1035" t="n">
        <v>1.6663655813</v>
      </c>
      <c r="C1035" t="n">
        <v>0.7405961049421932</v>
      </c>
      <c r="D1035" t="n">
        <v>-0.7038919170499999</v>
      </c>
      <c r="E1035" t="n">
        <v>-0.2888655510543132</v>
      </c>
      <c r="F1035" t="n">
        <v>-11.8489044758</v>
      </c>
      <c r="G1035" t="n">
        <v>-10.50970355134199</v>
      </c>
    </row>
    <row r="1036">
      <c r="A1036" s="3" t="n">
        <v>45371.45969405093</v>
      </c>
      <c r="B1036" t="n">
        <v>0.01197391965</v>
      </c>
      <c r="C1036" t="n">
        <v>0.5473510376409105</v>
      </c>
      <c r="D1036" t="n">
        <v>-0.7230443045</v>
      </c>
      <c r="E1036" t="n">
        <v>-0.9230165736860169</v>
      </c>
      <c r="F1036" t="n">
        <v>-10.0819815054</v>
      </c>
      <c r="G1036" t="n">
        <v>-10.36110189803593</v>
      </c>
    </row>
    <row r="1037">
      <c r="A1037" s="3" t="n">
        <v>45371.45969461805</v>
      </c>
      <c r="B1037" t="n">
        <v>0.9026138726499999</v>
      </c>
      <c r="C1037" t="n">
        <v>0.4894056915673673</v>
      </c>
      <c r="D1037" t="n">
        <v>-3.3399096304</v>
      </c>
      <c r="E1037" t="n">
        <v>-1.164897070171565</v>
      </c>
      <c r="F1037" t="n">
        <v>-11.6046992775</v>
      </c>
      <c r="G1037" t="n">
        <v>-9.81562452488744</v>
      </c>
    </row>
    <row r="1038">
      <c r="A1038" s="3" t="n">
        <v>45371.45969517361</v>
      </c>
      <c r="B1038" t="n">
        <v>0.14844326105</v>
      </c>
      <c r="C1038" t="n">
        <v>0.3834354659945232</v>
      </c>
      <c r="D1038" t="n">
        <v>3.615241135799999</v>
      </c>
      <c r="E1038" t="n">
        <v>-0.7761548806862495</v>
      </c>
      <c r="F1038" t="n">
        <v>-8.9519219993</v>
      </c>
      <c r="G1038" t="n">
        <v>-9.658679149740003</v>
      </c>
    </row>
    <row r="1039">
      <c r="A1039" s="3" t="n">
        <v>45371.45969572917</v>
      </c>
      <c r="B1039" t="n">
        <v>0.6512203999</v>
      </c>
      <c r="C1039" t="n">
        <v>0.1679512938629374</v>
      </c>
      <c r="D1039" t="n">
        <v>0.83557561325</v>
      </c>
      <c r="E1039" t="n">
        <v>-1.035277136602451</v>
      </c>
      <c r="F1039" t="n">
        <v>-9.51695175235</v>
      </c>
      <c r="G1039" t="n">
        <v>-9.4739634677097</v>
      </c>
    </row>
    <row r="1040">
      <c r="A1040" s="3" t="n">
        <v>45371.45969630787</v>
      </c>
      <c r="B1040" t="n">
        <v>-0.48602738065</v>
      </c>
      <c r="C1040" t="n">
        <v>0.2164543447018653</v>
      </c>
      <c r="D1040" t="n">
        <v>-4.8745915155</v>
      </c>
      <c r="E1040" t="n">
        <v>-1.186463676548838</v>
      </c>
      <c r="F1040" t="n">
        <v>-8.489842457949999</v>
      </c>
      <c r="G1040" t="n">
        <v>-9.160110938204571</v>
      </c>
    </row>
    <row r="1041">
      <c r="A1041" s="3" t="n">
        <v>45371.45969686343</v>
      </c>
      <c r="B1041" t="n">
        <v>-0.29687671545</v>
      </c>
      <c r="C1041" t="n">
        <v>0.4547072493417263</v>
      </c>
      <c r="D1041" t="n">
        <v>-2.94726117105</v>
      </c>
      <c r="E1041" t="n">
        <v>-1.101729534387416</v>
      </c>
      <c r="F1041" t="n">
        <v>-7.563280746</v>
      </c>
      <c r="G1041" t="n">
        <v>-9.1047655659252</v>
      </c>
    </row>
    <row r="1042">
      <c r="A1042" s="3" t="n">
        <v>45371.45969743055</v>
      </c>
      <c r="B1042" t="n">
        <v>0.73501822415</v>
      </c>
      <c r="C1042" t="n">
        <v>0.09402014819778567</v>
      </c>
      <c r="D1042" t="n">
        <v>0.3088506351</v>
      </c>
      <c r="E1042" t="n">
        <v>-0.791153591807811</v>
      </c>
      <c r="F1042" t="n">
        <v>-10.83855474625</v>
      </c>
      <c r="G1042" t="n">
        <v>-8.958657979165176</v>
      </c>
    </row>
    <row r="1043">
      <c r="A1043" s="3" t="n">
        <v>45371.45969798611</v>
      </c>
      <c r="B1043" t="n">
        <v>0.9600710349999999</v>
      </c>
      <c r="C1043" t="n">
        <v>0.1896204471677161</v>
      </c>
      <c r="D1043" t="n">
        <v>0.0742167272</v>
      </c>
      <c r="E1043" t="n">
        <v>-0.7853603533241281</v>
      </c>
      <c r="F1043" t="n">
        <v>-9.6007495766</v>
      </c>
      <c r="G1043" t="n">
        <v>-9.468762742904339</v>
      </c>
    </row>
    <row r="1044">
      <c r="A1044" s="3" t="n">
        <v>45371.45969856482</v>
      </c>
      <c r="B1044" t="n">
        <v>0.8475495329</v>
      </c>
      <c r="C1044" t="n">
        <v>0.2949327813955719</v>
      </c>
      <c r="D1044" t="n">
        <v>-0.18914085855</v>
      </c>
      <c r="E1044" t="n">
        <v>0.4285040634163182</v>
      </c>
      <c r="F1044" t="n">
        <v>-10.90798582825</v>
      </c>
      <c r="G1044" t="n">
        <v>-10.42968595064409</v>
      </c>
    </row>
    <row r="1045">
      <c r="A1045" s="3" t="n">
        <v>45371.45969913194</v>
      </c>
      <c r="B1045" t="n">
        <v>-0.4357486861</v>
      </c>
      <c r="C1045" t="n">
        <v>0.5471670658012836</v>
      </c>
      <c r="D1045" t="n">
        <v>1.1659714584</v>
      </c>
      <c r="E1045" t="n">
        <v>0.6787842642277409</v>
      </c>
      <c r="F1045" t="n">
        <v>-8.932769611849999</v>
      </c>
      <c r="G1045" t="n">
        <v>-11.35747987159549</v>
      </c>
    </row>
    <row r="1046">
      <c r="A1046" s="3" t="n">
        <v>45371.4596996875</v>
      </c>
      <c r="B1046" t="n">
        <v>-1.1611858132</v>
      </c>
      <c r="C1046" t="n">
        <v>0.4794818875318196</v>
      </c>
      <c r="D1046" t="n">
        <v>1.3000479772</v>
      </c>
      <c r="E1046" t="n">
        <v>-0.2319714595733107</v>
      </c>
      <c r="F1046" t="n">
        <v>-11.2671151579</v>
      </c>
      <c r="G1046" t="n">
        <v>-11.5965097417991</v>
      </c>
    </row>
    <row r="1047">
      <c r="A1047" s="3" t="n">
        <v>45371.45970025463</v>
      </c>
      <c r="B1047" t="n">
        <v>2.0446472984</v>
      </c>
      <c r="C1047" t="n">
        <v>0.5462968113362486</v>
      </c>
      <c r="D1047" t="n">
        <v>0.7972708383499999</v>
      </c>
      <c r="E1047" t="n">
        <v>-0.08676146702983703</v>
      </c>
      <c r="F1047" t="n">
        <v>-13.26626940695</v>
      </c>
      <c r="G1047" t="n">
        <v>-11.47355597571961</v>
      </c>
    </row>
    <row r="1048">
      <c r="A1048" s="3" t="n">
        <v>45371.45970137732</v>
      </c>
      <c r="B1048" t="n">
        <v>0.9145877922999999</v>
      </c>
      <c r="C1048" t="n">
        <v>0.4293099460249429</v>
      </c>
      <c r="D1048" t="n">
        <v>-1.16837408765</v>
      </c>
      <c r="E1048" t="n">
        <v>0.2725485198578096</v>
      </c>
      <c r="F1048" t="n">
        <v>-14.14973089215</v>
      </c>
      <c r="G1048" t="n">
        <v>-11.82285856202381</v>
      </c>
    </row>
    <row r="1049">
      <c r="A1049" s="3" t="n">
        <v>45371.45970141204</v>
      </c>
      <c r="B1049" t="n">
        <v>0.5793964953</v>
      </c>
      <c r="C1049" t="n">
        <v>0.4989643179018662</v>
      </c>
      <c r="D1049" t="n">
        <v>-4.570526525599999</v>
      </c>
      <c r="E1049" t="n">
        <v>0.2711704226505837</v>
      </c>
      <c r="F1049" t="n">
        <v>-9.89523346945</v>
      </c>
      <c r="G1049" t="n">
        <v>-11.05003305044222</v>
      </c>
    </row>
    <row r="1050">
      <c r="A1050" s="3" t="n">
        <v>45371.45970195602</v>
      </c>
      <c r="B1050" t="n">
        <v>0.0023928226</v>
      </c>
      <c r="C1050" t="n">
        <v>0.5458103420620062</v>
      </c>
      <c r="D1050" t="n">
        <v>1.00077843915</v>
      </c>
      <c r="E1050" t="n">
        <v>-0.2109111415041965</v>
      </c>
      <c r="F1050" t="n">
        <v>-8.726869188449999</v>
      </c>
      <c r="G1050" t="n">
        <v>-10.67517543148558</v>
      </c>
    </row>
    <row r="1051">
      <c r="A1051" s="3" t="n">
        <v>45371.45970251157</v>
      </c>
      <c r="B1051" t="n">
        <v>0.9097923404499999</v>
      </c>
      <c r="C1051" t="n">
        <v>0.4248323302159686</v>
      </c>
      <c r="D1051" t="n">
        <v>5.736507790649999</v>
      </c>
      <c r="E1051" t="n">
        <v>-0.3197052479498845</v>
      </c>
      <c r="F1051" t="n">
        <v>-10.64461843585</v>
      </c>
      <c r="G1051" t="n">
        <v>-9.373298799802123</v>
      </c>
    </row>
    <row r="1052">
      <c r="A1052" s="3" t="n">
        <v>45371.45970309028</v>
      </c>
      <c r="B1052" t="n">
        <v>-0.9840188742999999</v>
      </c>
      <c r="C1052" t="n">
        <v>0.04590001389533804</v>
      </c>
      <c r="D1052" t="n">
        <v>-1.07738798895</v>
      </c>
      <c r="E1052" t="n">
        <v>-0.1672469066529143</v>
      </c>
      <c r="F1052" t="n">
        <v>-9.684547400849999</v>
      </c>
      <c r="G1052" t="n">
        <v>-8.672400288371819</v>
      </c>
    </row>
    <row r="1053">
      <c r="A1053" s="3" t="n">
        <v>45371.45970364584</v>
      </c>
      <c r="B1053" t="n">
        <v>0.6320680124499999</v>
      </c>
      <c r="C1053" t="n">
        <v>-0.03655194479428917</v>
      </c>
      <c r="D1053" t="n">
        <v>-2.4851816297</v>
      </c>
      <c r="E1053" t="n">
        <v>-0.5397703828942906</v>
      </c>
      <c r="F1053" t="n">
        <v>-5.932827117</v>
      </c>
      <c r="G1053" t="n">
        <v>-8.65368065078464</v>
      </c>
    </row>
    <row r="1054">
      <c r="A1054" s="3" t="n">
        <v>45371.45970420139</v>
      </c>
      <c r="B1054" t="n">
        <v>-0.1316836962</v>
      </c>
      <c r="C1054" t="n">
        <v>-0.09471548311550149</v>
      </c>
      <c r="D1054" t="n">
        <v>-2.26730728665</v>
      </c>
      <c r="E1054" t="n">
        <v>-1.039623539891611</v>
      </c>
      <c r="F1054" t="n">
        <v>-10.40759170535</v>
      </c>
      <c r="G1054" t="n">
        <v>-9.359918825991635</v>
      </c>
    </row>
    <row r="1055">
      <c r="A1055" s="3" t="n">
        <v>45371.45970476852</v>
      </c>
      <c r="B1055" t="n">
        <v>0.22744563345</v>
      </c>
      <c r="C1055" t="n">
        <v>0.1507986400772731</v>
      </c>
      <c r="D1055" t="n">
        <v>-0.06703825939999999</v>
      </c>
      <c r="E1055" t="n">
        <v>-0.6825867299020999</v>
      </c>
      <c r="F1055" t="n">
        <v>-7.92241007565</v>
      </c>
      <c r="G1055" t="n">
        <v>-9.588260407786855</v>
      </c>
    </row>
    <row r="1056">
      <c r="A1056" s="3" t="n">
        <v>45371.45970533565</v>
      </c>
      <c r="B1056" t="n">
        <v>-0.0957717439</v>
      </c>
      <c r="C1056" t="n">
        <v>0.115533812380653</v>
      </c>
      <c r="D1056" t="n">
        <v>-1.0271092944</v>
      </c>
      <c r="E1056" t="n">
        <v>-0.4053167081074604</v>
      </c>
      <c r="F1056" t="n">
        <v>-11.9590331553</v>
      </c>
      <c r="G1056" t="n">
        <v>-9.75215001124117</v>
      </c>
    </row>
    <row r="1057">
      <c r="A1057" s="3" t="n">
        <v>45371.45970590278</v>
      </c>
      <c r="B1057" t="n">
        <v>-0.4836247513999999</v>
      </c>
      <c r="C1057" t="n">
        <v>-0.09430735274463896</v>
      </c>
      <c r="D1057" t="n">
        <v>-2.5258792272</v>
      </c>
      <c r="E1057" t="n">
        <v>-0.09189391103438271</v>
      </c>
      <c r="F1057" t="n">
        <v>-10.98938102325</v>
      </c>
      <c r="G1057" t="n">
        <v>-10.32128966501413</v>
      </c>
    </row>
    <row r="1058">
      <c r="A1058" s="3" t="n">
        <v>45371.45970645834</v>
      </c>
      <c r="B1058" t="n">
        <v>0.5698153982499999</v>
      </c>
      <c r="C1058" t="n">
        <v>-0.3394370049669008</v>
      </c>
      <c r="D1058" t="n">
        <v>2.71262726315</v>
      </c>
      <c r="E1058" t="n">
        <v>-0.3805767703712136</v>
      </c>
      <c r="F1058" t="n">
        <v>-10.36689410785</v>
      </c>
      <c r="G1058" t="n">
        <v>-10.72492927595632</v>
      </c>
    </row>
    <row r="1059">
      <c r="A1059" s="3" t="n">
        <v>45371.45970702546</v>
      </c>
      <c r="B1059" t="n">
        <v>0.8236016936</v>
      </c>
      <c r="C1059" t="n">
        <v>-0.00728366640909095</v>
      </c>
      <c r="D1059" t="n">
        <v>6.217739719449999</v>
      </c>
      <c r="E1059" t="n">
        <v>-0.2254622213430078</v>
      </c>
      <c r="F1059" t="n">
        <v>-9.323025248599999</v>
      </c>
      <c r="G1059" t="n">
        <v>-10.3136413009498</v>
      </c>
    </row>
    <row r="1060">
      <c r="A1060" s="3" t="n">
        <v>45371.45970759259</v>
      </c>
      <c r="B1060" t="n">
        <v>-1.55622709515</v>
      </c>
      <c r="C1060" t="n">
        <v>0.2059399471712128</v>
      </c>
      <c r="D1060" t="n">
        <v>-5.33667105685</v>
      </c>
      <c r="E1060" t="n">
        <v>-0.4373359004032649</v>
      </c>
      <c r="F1060" t="n">
        <v>-10.7212377923</v>
      </c>
      <c r="G1060" t="n">
        <v>-10.53813440125143</v>
      </c>
    </row>
    <row r="1061">
      <c r="A1061" s="3" t="n">
        <v>45371.45970815972</v>
      </c>
      <c r="B1061" t="n">
        <v>-1.13724778055</v>
      </c>
      <c r="C1061" t="n">
        <v>0.2350720525632874</v>
      </c>
      <c r="D1061" t="n">
        <v>-5.6838362735</v>
      </c>
      <c r="E1061" t="n">
        <v>-0.5066465594843836</v>
      </c>
      <c r="F1061" t="n">
        <v>-10.40041323755</v>
      </c>
      <c r="G1061" t="n">
        <v>-10.09024144781891</v>
      </c>
    </row>
    <row r="1062">
      <c r="A1062" s="3" t="n">
        <v>45371.45970872685</v>
      </c>
      <c r="B1062" t="n">
        <v>1.8435325202</v>
      </c>
      <c r="C1062" t="n">
        <v>0.1264391272111891</v>
      </c>
      <c r="D1062" t="n">
        <v>0.3136362803</v>
      </c>
      <c r="E1062" t="n">
        <v>-0.9037601305931261</v>
      </c>
      <c r="F1062" t="n">
        <v>-9.543292414250001</v>
      </c>
      <c r="G1062" t="n">
        <v>-9.984868696397697</v>
      </c>
    </row>
    <row r="1063">
      <c r="A1063" s="3" t="n">
        <v>45371.4597092824</v>
      </c>
      <c r="B1063" t="n">
        <v>1.7645301478</v>
      </c>
      <c r="C1063" t="n">
        <v>0.09673839613438248</v>
      </c>
      <c r="D1063" t="n">
        <v>2.6264366163</v>
      </c>
      <c r="E1063" t="n">
        <v>-1.374998785871915</v>
      </c>
      <c r="F1063" t="n">
        <v>-10.1394484744</v>
      </c>
      <c r="G1063" t="n">
        <v>-9.834266646506904</v>
      </c>
    </row>
    <row r="1064">
      <c r="A1064" s="3" t="n">
        <v>45371.45970986111</v>
      </c>
      <c r="B1064" t="n">
        <v>-0.51954651035</v>
      </c>
      <c r="C1064" t="n">
        <v>0.09011943314883467</v>
      </c>
      <c r="D1064" t="n">
        <v>-1.7645301478</v>
      </c>
      <c r="E1064" t="n">
        <v>-1.410811437268419</v>
      </c>
      <c r="F1064" t="n">
        <v>-10.73560453455</v>
      </c>
      <c r="G1064" t="n">
        <v>-9.717825638993617</v>
      </c>
    </row>
    <row r="1065">
      <c r="A1065" s="3" t="n">
        <v>45371.45971041667</v>
      </c>
      <c r="B1065" t="n">
        <v>-1.2234384274</v>
      </c>
      <c r="C1065" t="n">
        <v>0.1449678208649188</v>
      </c>
      <c r="D1065" t="n">
        <v>-1.44370559305</v>
      </c>
      <c r="E1065" t="n">
        <v>-1.172530667112591</v>
      </c>
      <c r="F1065" t="n">
        <v>-8.6837689617</v>
      </c>
      <c r="G1065" t="n">
        <v>-9.656938229342103</v>
      </c>
    </row>
    <row r="1066">
      <c r="A1066" s="3" t="n">
        <v>45371.45971097222</v>
      </c>
      <c r="B1066" t="n">
        <v>-0.25139347275</v>
      </c>
      <c r="C1066" t="n">
        <v>-0.1638620808282057</v>
      </c>
      <c r="D1066" t="n">
        <v>-1.58974622485</v>
      </c>
      <c r="E1066" t="n">
        <v>-1.290760439588931</v>
      </c>
      <c r="F1066" t="n">
        <v>-8.80826438345</v>
      </c>
      <c r="G1066" t="n">
        <v>-9.495890131299443</v>
      </c>
    </row>
    <row r="1067">
      <c r="A1067" s="3" t="n">
        <v>45371.45971210648</v>
      </c>
      <c r="B1067" t="n">
        <v>0.6105228023999999</v>
      </c>
      <c r="C1067" t="n">
        <v>-0.2840239462291384</v>
      </c>
      <c r="D1067" t="n">
        <v>-0.5578512852499999</v>
      </c>
      <c r="E1067" t="n">
        <v>-1.455368488737533</v>
      </c>
      <c r="F1067" t="n">
        <v>-9.471458703</v>
      </c>
      <c r="G1067" t="n">
        <v>-9.379917877084292</v>
      </c>
    </row>
    <row r="1068">
      <c r="A1068" s="3" t="n">
        <v>45371.45971269676</v>
      </c>
      <c r="B1068" t="n">
        <v>-0.6464347547</v>
      </c>
      <c r="C1068" t="n">
        <v>0.02857826968997673</v>
      </c>
      <c r="D1068" t="n">
        <v>-3.931280045349999</v>
      </c>
      <c r="E1068" t="n">
        <v>-1.200801204582754</v>
      </c>
      <c r="F1068" t="n">
        <v>-9.971852825899999</v>
      </c>
      <c r="G1068" t="n">
        <v>-9.148634437445013</v>
      </c>
    </row>
    <row r="1069">
      <c r="A1069" s="3" t="n">
        <v>45371.45971322917</v>
      </c>
      <c r="B1069" t="n">
        <v>-0.0622526142</v>
      </c>
      <c r="C1069" t="n">
        <v>0.3152307181496513</v>
      </c>
      <c r="D1069" t="n">
        <v>-3.399769422</v>
      </c>
      <c r="E1069" t="n">
        <v>-0.3975318967381127</v>
      </c>
      <c r="F1069" t="n">
        <v>-9.9694600033</v>
      </c>
      <c r="G1069" t="n">
        <v>-8.778012994117157</v>
      </c>
    </row>
    <row r="1070">
      <c r="A1070" s="3" t="n">
        <v>45371.4597137963</v>
      </c>
      <c r="B1070" t="n">
        <v>0.7206514818999999</v>
      </c>
      <c r="C1070" t="n">
        <v>0.1461127301079258</v>
      </c>
      <c r="D1070" t="n">
        <v>5.185844779849999</v>
      </c>
      <c r="E1070" t="n">
        <v>0.1080245930215622</v>
      </c>
      <c r="F1070" t="n">
        <v>-7.8027002991</v>
      </c>
      <c r="G1070" t="n">
        <v>-9.244604440262147</v>
      </c>
    </row>
    <row r="1071">
      <c r="A1071" s="3" t="n">
        <v>45371.45971435185</v>
      </c>
      <c r="B1071" t="n">
        <v>1.5251105947</v>
      </c>
      <c r="C1071" t="n">
        <v>0.06028385491969716</v>
      </c>
      <c r="D1071" t="n">
        <v>1.977609039</v>
      </c>
      <c r="E1071" t="n">
        <v>0.2400511790817023</v>
      </c>
      <c r="F1071" t="n">
        <v>-9.18176045535</v>
      </c>
      <c r="G1071" t="n">
        <v>-9.478103725614945</v>
      </c>
    </row>
    <row r="1072">
      <c r="A1072" s="3" t="n">
        <v>45371.45971493056</v>
      </c>
      <c r="B1072" t="n">
        <v>-0.4405343312999999</v>
      </c>
      <c r="C1072" t="n">
        <v>-0.01068243642144525</v>
      </c>
      <c r="D1072" t="n">
        <v>-1.18273102325</v>
      </c>
      <c r="E1072" t="n">
        <v>-0.08359529063927756</v>
      </c>
      <c r="F1072" t="n">
        <v>-9.1554296001</v>
      </c>
      <c r="G1072" t="n">
        <v>-9.717619287875785</v>
      </c>
    </row>
    <row r="1073">
      <c r="A1073" s="3" t="n">
        <v>45371.45971548611</v>
      </c>
      <c r="B1073" t="n">
        <v>-1.3958197211</v>
      </c>
      <c r="C1073" t="n">
        <v>0.07601154988391629</v>
      </c>
      <c r="D1073" t="n">
        <v>-0.46207954135</v>
      </c>
      <c r="E1073" t="n">
        <v>-0.05677881191002371</v>
      </c>
      <c r="F1073" t="n">
        <v>-9.5001921875</v>
      </c>
      <c r="G1073" t="n">
        <v>-9.935049931446764</v>
      </c>
    </row>
    <row r="1074">
      <c r="A1074" s="3" t="n">
        <v>45371.45971605324</v>
      </c>
      <c r="B1074" t="n">
        <v>-0.62488954465</v>
      </c>
      <c r="C1074" t="n">
        <v>0.1184428899540796</v>
      </c>
      <c r="D1074" t="n">
        <v>-0.11970977655</v>
      </c>
      <c r="E1074" t="n">
        <v>0.6603324236213304</v>
      </c>
      <c r="F1074" t="n">
        <v>-13.0340381283</v>
      </c>
      <c r="G1074" t="n">
        <v>-10.56290014716448</v>
      </c>
    </row>
    <row r="1075">
      <c r="A1075" s="3" t="n">
        <v>45371.45971662037</v>
      </c>
      <c r="B1075" t="n">
        <v>1.41497210855</v>
      </c>
      <c r="C1075" t="n">
        <v>-0.001251433692890533</v>
      </c>
      <c r="D1075" t="n">
        <v>-1.81720166495</v>
      </c>
      <c r="E1075" t="n">
        <v>0.9514375026488373</v>
      </c>
      <c r="F1075" t="n">
        <v>-10.43632518985</v>
      </c>
      <c r="G1075" t="n">
        <v>-11.40401994656309</v>
      </c>
    </row>
    <row r="1076">
      <c r="A1076" s="3" t="n">
        <v>45371.4597171875</v>
      </c>
      <c r="B1076" t="n">
        <v>0.11492413135</v>
      </c>
      <c r="C1076" t="n">
        <v>0.05269259344673671</v>
      </c>
      <c r="D1076" t="n">
        <v>0.01197391965</v>
      </c>
      <c r="E1076" t="n">
        <v>1.912087541466672</v>
      </c>
      <c r="F1076" t="n">
        <v>-10.9247453931</v>
      </c>
      <c r="G1076" t="n">
        <v>-11.60005956622451</v>
      </c>
    </row>
    <row r="1077">
      <c r="A1077" s="3" t="n">
        <v>45371.45971774306</v>
      </c>
      <c r="B1077" t="n">
        <v>0.4333460568499999</v>
      </c>
      <c r="C1077" t="n">
        <v>0.2431462172559447</v>
      </c>
      <c r="D1077" t="n">
        <v>4.520257637699999</v>
      </c>
      <c r="E1077" t="n">
        <v>1.075059286753849</v>
      </c>
      <c r="F1077" t="n">
        <v>-11.05402646005</v>
      </c>
      <c r="G1077" t="n">
        <v>-11.4388608938146</v>
      </c>
    </row>
    <row r="1078">
      <c r="A1078" s="3" t="n">
        <v>45371.45971831019</v>
      </c>
      <c r="B1078" t="n">
        <v>0.5530558334</v>
      </c>
      <c r="C1078" t="n">
        <v>0.2449819352705135</v>
      </c>
      <c r="D1078" t="n">
        <v>7.36696141965</v>
      </c>
      <c r="E1078" t="n">
        <v>0.09129908856433588</v>
      </c>
      <c r="F1078" t="n">
        <v>-12.64378249155</v>
      </c>
      <c r="G1078" t="n">
        <v>-11.11930535157765</v>
      </c>
    </row>
    <row r="1079">
      <c r="A1079" s="3" t="n">
        <v>45371.45971887731</v>
      </c>
      <c r="B1079" t="n">
        <v>-0.7613588860499999</v>
      </c>
      <c r="C1079" t="n">
        <v>0.07752074531433588</v>
      </c>
      <c r="D1079" t="n">
        <v>-1.24737646005</v>
      </c>
      <c r="E1079" t="n">
        <v>-0.4960111904110736</v>
      </c>
      <c r="F1079" t="n">
        <v>-11.228810383</v>
      </c>
      <c r="G1079" t="n">
        <v>-10.41376840899397</v>
      </c>
    </row>
    <row r="1080">
      <c r="A1080" s="3" t="n">
        <v>45371.45971944444</v>
      </c>
      <c r="B1080" t="n">
        <v>0.08619064685</v>
      </c>
      <c r="C1080" t="n">
        <v>-0.1430585872643361</v>
      </c>
      <c r="D1080" t="n">
        <v>-5.748481710299999</v>
      </c>
      <c r="E1080" t="n">
        <v>-0.7925467075909114</v>
      </c>
      <c r="F1080" t="n">
        <v>-9.145848503049999</v>
      </c>
      <c r="G1080" t="n">
        <v>-10.33622805037963</v>
      </c>
    </row>
    <row r="1081">
      <c r="A1081" s="3" t="n">
        <v>45371.45972</v>
      </c>
      <c r="B1081" t="n">
        <v>-0.41898912125</v>
      </c>
      <c r="C1081" t="n">
        <v>0.04587768033578102</v>
      </c>
      <c r="D1081" t="n">
        <v>-8.358158761749999</v>
      </c>
      <c r="E1081" t="n">
        <v>-1.631650726079725</v>
      </c>
      <c r="F1081" t="n">
        <v>-8.863338529849999</v>
      </c>
      <c r="G1081" t="n">
        <v>-9.771932493098163</v>
      </c>
    </row>
    <row r="1082">
      <c r="A1082" s="3" t="n">
        <v>45371.45972057871</v>
      </c>
      <c r="B1082" t="n">
        <v>0.3136362803</v>
      </c>
      <c r="C1082" t="n">
        <v>0.1044448457410259</v>
      </c>
      <c r="D1082" t="n">
        <v>1.51313667505</v>
      </c>
      <c r="E1082" t="n">
        <v>-2.075638506895111</v>
      </c>
      <c r="F1082" t="n">
        <v>-10.0771958602</v>
      </c>
      <c r="G1082" t="n">
        <v>-9.404709385455504</v>
      </c>
    </row>
    <row r="1083">
      <c r="A1083" s="3" t="n">
        <v>45371.45972113426</v>
      </c>
      <c r="B1083" t="n">
        <v>0.60333452795</v>
      </c>
      <c r="C1083" t="n">
        <v>0.3492901736912597</v>
      </c>
      <c r="D1083" t="n">
        <v>2.1404190423</v>
      </c>
      <c r="E1083" t="n">
        <v>-1.03652697014266</v>
      </c>
      <c r="F1083" t="n">
        <v>-9.08120306625</v>
      </c>
      <c r="G1083" t="n">
        <v>-9.270085797313312</v>
      </c>
    </row>
    <row r="1084">
      <c r="A1084" s="3" t="n">
        <v>45371.45972225694</v>
      </c>
      <c r="B1084" t="n">
        <v>0.3663176041</v>
      </c>
      <c r="C1084" t="n">
        <v>0.6064573859215636</v>
      </c>
      <c r="D1084" t="n">
        <v>1.31202189685</v>
      </c>
      <c r="E1084" t="n">
        <v>0.6701092879221466</v>
      </c>
      <c r="F1084" t="n">
        <v>-10.19451281415</v>
      </c>
      <c r="G1084" t="n">
        <v>-10.10267518277136</v>
      </c>
    </row>
    <row r="1085">
      <c r="A1085" s="3" t="n">
        <v>45371.45972228009</v>
      </c>
      <c r="B1085" t="n">
        <v>0.7972708383499999</v>
      </c>
      <c r="C1085" t="n">
        <v>0.4501423109150362</v>
      </c>
      <c r="D1085" t="n">
        <v>0.1292908736</v>
      </c>
      <c r="E1085" t="n">
        <v>1.213013249810959</v>
      </c>
      <c r="F1085" t="n">
        <v>-9.320622619349999</v>
      </c>
      <c r="G1085" t="n">
        <v>-10.45356278888371</v>
      </c>
    </row>
    <row r="1086">
      <c r="A1086" s="3" t="n">
        <v>45371.45972282407</v>
      </c>
      <c r="B1086" t="n">
        <v>0.36391497485</v>
      </c>
      <c r="C1086" t="n">
        <v>0.3086613598972036</v>
      </c>
      <c r="D1086" t="n">
        <v>2.36786467575</v>
      </c>
      <c r="E1086" t="n">
        <v>1.221244320903617</v>
      </c>
      <c r="F1086" t="n">
        <v>-11.32696514285</v>
      </c>
      <c r="G1086" t="n">
        <v>-10.59532794987695</v>
      </c>
    </row>
    <row r="1087">
      <c r="A1087" s="3" t="n">
        <v>45371.45972339121</v>
      </c>
      <c r="B1087" t="n">
        <v>0.6679799647499999</v>
      </c>
      <c r="C1087" t="n">
        <v>0.2778824459441732</v>
      </c>
      <c r="D1087" t="n">
        <v>2.0111281687</v>
      </c>
      <c r="E1087" t="n">
        <v>0.8744586833287903</v>
      </c>
      <c r="F1087" t="n">
        <v>-11.83453773355</v>
      </c>
      <c r="G1087" t="n">
        <v>-10.96523551937532</v>
      </c>
    </row>
    <row r="1088">
      <c r="A1088" s="3" t="n">
        <v>45371.45972453704</v>
      </c>
      <c r="B1088" t="n">
        <v>-0.38546999155</v>
      </c>
      <c r="C1088" t="n">
        <v>0.2163301728538468</v>
      </c>
      <c r="D1088" t="n">
        <v>-2.84431095935</v>
      </c>
      <c r="E1088" t="n">
        <v>1.343510112767719</v>
      </c>
      <c r="F1088" t="n">
        <v>-12.27985771005</v>
      </c>
      <c r="G1088" t="n">
        <v>-11.20986894139199</v>
      </c>
    </row>
    <row r="1089">
      <c r="A1089" s="3" t="n">
        <v>45371.45972506944</v>
      </c>
      <c r="B1089" t="n">
        <v>-0.76375170865</v>
      </c>
      <c r="C1089" t="n">
        <v>-0.1153773403078093</v>
      </c>
      <c r="D1089" t="n">
        <v>-0.6655871421499999</v>
      </c>
      <c r="E1089" t="n">
        <v>1.307726286978792</v>
      </c>
      <c r="F1089" t="n">
        <v>-8.2001442103</v>
      </c>
      <c r="G1089" t="n">
        <v>-10.79756969275061</v>
      </c>
    </row>
    <row r="1090">
      <c r="A1090" s="3" t="n">
        <v>45371.45972510416</v>
      </c>
      <c r="B1090" t="n">
        <v>0.277724328</v>
      </c>
      <c r="C1090" t="n">
        <v>-0.1096062296497673</v>
      </c>
      <c r="D1090" t="n">
        <v>4.273649810149999</v>
      </c>
      <c r="E1090" t="n">
        <v>1.399258814959911</v>
      </c>
      <c r="F1090" t="n">
        <v>-11.22162210855</v>
      </c>
      <c r="G1090" t="n">
        <v>-10.43527098640469</v>
      </c>
    </row>
    <row r="1091">
      <c r="A1091" s="3" t="n">
        <v>45371.45972564815</v>
      </c>
      <c r="B1091" t="n">
        <v>0.9744377772499999</v>
      </c>
      <c r="C1091" t="n">
        <v>-0.1217717561536135</v>
      </c>
      <c r="D1091" t="n">
        <v>4.9655776142</v>
      </c>
      <c r="E1091" t="n">
        <v>0.9023586711567625</v>
      </c>
      <c r="F1091" t="n">
        <v>-11.76271382895</v>
      </c>
      <c r="G1091" t="n">
        <v>-9.930346945562384</v>
      </c>
    </row>
    <row r="1092">
      <c r="A1092" s="3" t="n">
        <v>45371.45972621527</v>
      </c>
      <c r="B1092" t="n">
        <v>-0.7781184509</v>
      </c>
      <c r="C1092" t="n">
        <v>-0.1648006389533805</v>
      </c>
      <c r="D1092" t="n">
        <v>-0.49799149365</v>
      </c>
      <c r="E1092" t="n">
        <v>-0.02823245383636386</v>
      </c>
      <c r="F1092" t="n">
        <v>-8.56166636255</v>
      </c>
      <c r="G1092" t="n">
        <v>-9.697306126811915</v>
      </c>
    </row>
    <row r="1093">
      <c r="A1093" s="3" t="n">
        <v>45371.45972677083</v>
      </c>
      <c r="B1093" t="n">
        <v>-1.06542387595</v>
      </c>
      <c r="C1093" t="n">
        <v>-0.07014804183822873</v>
      </c>
      <c r="D1093" t="n">
        <v>-2.88261573425</v>
      </c>
      <c r="E1093" t="n">
        <v>-0.5675081609590925</v>
      </c>
      <c r="F1093" t="n">
        <v>-8.116346386049999</v>
      </c>
      <c r="G1093" t="n">
        <v>-9.442191979048859</v>
      </c>
    </row>
    <row r="1094">
      <c r="A1094" s="3" t="n">
        <v>45371.45972733796</v>
      </c>
      <c r="B1094" t="n">
        <v>1.44370559305</v>
      </c>
      <c r="C1094" t="n">
        <v>0.2705216750351989</v>
      </c>
      <c r="D1094" t="n">
        <v>-0.2370267305</v>
      </c>
      <c r="E1094" t="n">
        <v>-0.5078877293407938</v>
      </c>
      <c r="F1094" t="n">
        <v>-10.1394484744</v>
      </c>
      <c r="G1094" t="n">
        <v>-9.633983719107603</v>
      </c>
    </row>
    <row r="1095">
      <c r="A1095" s="3" t="n">
        <v>45371.45972790509</v>
      </c>
      <c r="B1095" t="n">
        <v>-0.5770036727</v>
      </c>
      <c r="C1095" t="n">
        <v>0.2611070167233108</v>
      </c>
      <c r="D1095" t="n">
        <v>-3.14359030405</v>
      </c>
      <c r="E1095" t="n">
        <v>-0.7363131819958064</v>
      </c>
      <c r="F1095" t="n">
        <v>-10.3453488978</v>
      </c>
      <c r="G1095" t="n">
        <v>-9.378847717830794</v>
      </c>
    </row>
    <row r="1096">
      <c r="A1096" s="3" t="n">
        <v>45371.45972847223</v>
      </c>
      <c r="B1096" t="n">
        <v>0.138862164</v>
      </c>
      <c r="C1096" t="n">
        <v>0.04909023829475535</v>
      </c>
      <c r="D1096" t="n">
        <v>-2.885008556849999</v>
      </c>
      <c r="E1096" t="n">
        <v>-0.3634483017503508</v>
      </c>
      <c r="F1096" t="n">
        <v>-9.797068902949999</v>
      </c>
      <c r="G1096" t="n">
        <v>-9.893818614449795</v>
      </c>
    </row>
    <row r="1097">
      <c r="A1097" s="3" t="n">
        <v>45371.45972902777</v>
      </c>
      <c r="B1097" t="n">
        <v>0.75896606345</v>
      </c>
      <c r="C1097" t="n">
        <v>0.1238293924856647</v>
      </c>
      <c r="D1097" t="n">
        <v>3.6032770228</v>
      </c>
      <c r="E1097" t="n">
        <v>0.3039313314325182</v>
      </c>
      <c r="F1097" t="n">
        <v>-9.28471066705</v>
      </c>
      <c r="G1097" t="n">
        <v>-10.88115053629712</v>
      </c>
    </row>
    <row r="1098">
      <c r="A1098" s="3" t="n">
        <v>45371.45972960648</v>
      </c>
      <c r="B1098" t="n">
        <v>1.41018646335</v>
      </c>
      <c r="C1098" t="n">
        <v>0.1901476060386952</v>
      </c>
      <c r="D1098" t="n">
        <v>6.689400357849999</v>
      </c>
      <c r="E1098" t="n">
        <v>1.072481897971798</v>
      </c>
      <c r="F1098" t="n">
        <v>-11.3365462399</v>
      </c>
      <c r="G1098" t="n">
        <v>-11.17034654173931</v>
      </c>
    </row>
    <row r="1099">
      <c r="A1099" s="3" t="n">
        <v>45371.45973016204</v>
      </c>
      <c r="B1099" t="n">
        <v>-1.40779364075</v>
      </c>
      <c r="C1099" t="n">
        <v>0.2398837573926581</v>
      </c>
      <c r="D1099" t="n">
        <v>-1.1994905881</v>
      </c>
      <c r="E1099" t="n">
        <v>1.47238044338392</v>
      </c>
      <c r="F1099" t="n">
        <v>-11.69088992435</v>
      </c>
      <c r="G1099" t="n">
        <v>-11.14084564687299</v>
      </c>
    </row>
    <row r="1100">
      <c r="A1100" s="3" t="n">
        <v>45371.45973071759</v>
      </c>
      <c r="B1100" t="n">
        <v>-1.04626168185</v>
      </c>
      <c r="C1100" t="n">
        <v>0.2660752622034973</v>
      </c>
      <c r="D1100" t="n">
        <v>-0.6655871421499999</v>
      </c>
      <c r="E1100" t="n">
        <v>2.421276446389401</v>
      </c>
      <c r="F1100" t="n">
        <v>-12.64378249155</v>
      </c>
      <c r="G1100" t="n">
        <v>-10.89778106026309</v>
      </c>
    </row>
    <row r="1101">
      <c r="A1101" s="3" t="n">
        <v>45371.45973128473</v>
      </c>
      <c r="B1101" t="n">
        <v>1.1994905881</v>
      </c>
      <c r="C1101" t="n">
        <v>0.1607749291207463</v>
      </c>
      <c r="D1101" t="n">
        <v>0.39264845935</v>
      </c>
      <c r="E1101" t="n">
        <v>2.650760491479961</v>
      </c>
      <c r="F1101" t="n">
        <v>-11.03248125</v>
      </c>
      <c r="G1101" t="n">
        <v>-10.72443364009315</v>
      </c>
    </row>
    <row r="1102">
      <c r="A1102" s="3" t="n">
        <v>45371.45973186343</v>
      </c>
      <c r="B1102" t="n">
        <v>1.50835102985</v>
      </c>
      <c r="C1102" t="n">
        <v>0.1585810283582755</v>
      </c>
      <c r="D1102" t="n">
        <v>4.61123392975</v>
      </c>
      <c r="E1102" t="n">
        <v>2.024043412453385</v>
      </c>
      <c r="F1102" t="n">
        <v>-8.90642894995</v>
      </c>
      <c r="G1102" t="n">
        <v>-10.43048808432357</v>
      </c>
    </row>
    <row r="1103">
      <c r="A1103" s="3" t="n">
        <v>45371.45973241898</v>
      </c>
      <c r="B1103" t="n">
        <v>0.53151062335</v>
      </c>
      <c r="C1103" t="n">
        <v>0.5011130943587426</v>
      </c>
      <c r="D1103" t="n">
        <v>3.1747068045</v>
      </c>
      <c r="E1103" t="n">
        <v>1.782412722660611</v>
      </c>
      <c r="F1103" t="n">
        <v>-9.6414471741</v>
      </c>
      <c r="G1103" t="n">
        <v>-10.0648660208752</v>
      </c>
    </row>
    <row r="1104">
      <c r="A1104" s="3" t="n">
        <v>45371.45973298611</v>
      </c>
      <c r="B1104" t="n">
        <v>-1.17794537805</v>
      </c>
      <c r="C1104" t="n">
        <v>1.035622495269584</v>
      </c>
      <c r="D1104" t="n">
        <v>3.557783973449999</v>
      </c>
      <c r="E1104" t="n">
        <v>2.114725619300006</v>
      </c>
      <c r="F1104" t="n">
        <v>-8.7532000437</v>
      </c>
      <c r="G1104" t="n">
        <v>-9.609241746891518</v>
      </c>
    </row>
    <row r="1105">
      <c r="A1105" s="3" t="n">
        <v>45371.45973412037</v>
      </c>
      <c r="B1105" t="n">
        <v>1.24498363745</v>
      </c>
      <c r="C1105" t="n">
        <v>0.5458772513033815</v>
      </c>
      <c r="D1105" t="n">
        <v>0.8738803881499999</v>
      </c>
      <c r="E1105" t="n">
        <v>0.7489092410080436</v>
      </c>
      <c r="F1105" t="n">
        <v>-10.63743996805</v>
      </c>
      <c r="G1105" t="n">
        <v>-9.474898574076949</v>
      </c>
    </row>
    <row r="1106">
      <c r="A1106" s="3" t="n">
        <v>45371.45973467593</v>
      </c>
      <c r="B1106" t="n">
        <v>1.0941475538</v>
      </c>
      <c r="C1106" t="n">
        <v>0.1867309600349655</v>
      </c>
      <c r="D1106" t="n">
        <v>-1.0965403764</v>
      </c>
      <c r="E1106" t="n">
        <v>0.2434817235544294</v>
      </c>
      <c r="F1106" t="n">
        <v>-10.3836536727</v>
      </c>
      <c r="G1106" t="n">
        <v>-9.955102016171125</v>
      </c>
    </row>
    <row r="1107">
      <c r="A1107" s="3" t="n">
        <v>45371.45973524306</v>
      </c>
      <c r="B1107" t="n">
        <v>1.28328841235</v>
      </c>
      <c r="C1107" t="n">
        <v>0.1573189650797207</v>
      </c>
      <c r="D1107" t="n">
        <v>-1.4556795127</v>
      </c>
      <c r="E1107" t="n">
        <v>0.02154706165524445</v>
      </c>
      <c r="F1107" t="n">
        <v>-10.40759170535</v>
      </c>
      <c r="G1107" t="n">
        <v>-10.47801520204257</v>
      </c>
    </row>
    <row r="1108">
      <c r="A1108" s="3" t="n">
        <v>45371.45973579861</v>
      </c>
      <c r="B1108" t="n">
        <v>-0.5841821404999999</v>
      </c>
      <c r="C1108" t="n">
        <v>0.3809959417955722</v>
      </c>
      <c r="D1108" t="n">
        <v>-1.41018646335</v>
      </c>
      <c r="E1108" t="n">
        <v>0.3170456341793715</v>
      </c>
      <c r="F1108" t="n">
        <v>-8.96868156415</v>
      </c>
      <c r="G1108" t="n">
        <v>-10.21634950344047</v>
      </c>
    </row>
    <row r="1109">
      <c r="A1109" s="3" t="n">
        <v>45371.45973641203</v>
      </c>
      <c r="B1109" t="n">
        <v>-2.0853448959</v>
      </c>
      <c r="C1109" t="n">
        <v>0.2774988207686488</v>
      </c>
      <c r="D1109" t="n">
        <v>-0.84036125845</v>
      </c>
      <c r="E1109" t="n">
        <v>0.4778872896669012</v>
      </c>
      <c r="F1109" t="n">
        <v>-11.3365462399</v>
      </c>
      <c r="G1109" t="n">
        <v>-10.13150275624898</v>
      </c>
    </row>
    <row r="1110">
      <c r="A1110" s="3" t="n">
        <v>45371.45973693287</v>
      </c>
      <c r="B1110" t="n">
        <v>1.8100133905</v>
      </c>
      <c r="C1110" t="n">
        <v>-0.03295393291386975</v>
      </c>
      <c r="D1110" t="n">
        <v>6.7396790524</v>
      </c>
      <c r="E1110" t="n">
        <v>1.440563693261542</v>
      </c>
      <c r="F1110" t="n">
        <v>-11.2647223353</v>
      </c>
      <c r="G1110" t="n">
        <v>-10.30055927556844</v>
      </c>
    </row>
    <row r="1111">
      <c r="A1111" s="3" t="n">
        <v>45371.45973751158</v>
      </c>
      <c r="B1111" t="n">
        <v>0.7326254015499999</v>
      </c>
      <c r="C1111" t="n">
        <v>0.2741347512101406</v>
      </c>
      <c r="D1111" t="n">
        <v>2.4444840322</v>
      </c>
      <c r="E1111" t="n">
        <v>1.587948453313291</v>
      </c>
      <c r="F1111" t="n">
        <v>-9.761156950649999</v>
      </c>
      <c r="G1111" t="n">
        <v>-10.95374073115656</v>
      </c>
    </row>
    <row r="1112">
      <c r="A1112" s="3" t="n">
        <v>45371.45973917824</v>
      </c>
      <c r="B1112" t="n">
        <v>0.4572938961499999</v>
      </c>
      <c r="C1112" t="n">
        <v>0.4600446500453393</v>
      </c>
      <c r="D1112" t="n">
        <v>-0.26096476315</v>
      </c>
      <c r="E1112" t="n">
        <v>1.080584453944875</v>
      </c>
      <c r="F1112" t="n">
        <v>-8.5496924429</v>
      </c>
      <c r="G1112" t="n">
        <v>-10.96538234481343</v>
      </c>
    </row>
    <row r="1113">
      <c r="A1113" s="3" t="n">
        <v>45371.45973921297</v>
      </c>
      <c r="B1113" t="n">
        <v>-0.5841821404999999</v>
      </c>
      <c r="C1113" t="n">
        <v>0.8216676119142214</v>
      </c>
      <c r="D1113" t="n">
        <v>-0.1005573891</v>
      </c>
      <c r="E1113" t="n">
        <v>0.7220062168780903</v>
      </c>
      <c r="F1113" t="n">
        <v>-12.27267924225</v>
      </c>
      <c r="G1113" t="n">
        <v>-10.72500752342241</v>
      </c>
    </row>
    <row r="1114">
      <c r="A1114" s="3" t="n">
        <v>45371.45973974537</v>
      </c>
      <c r="B1114" t="n">
        <v>1.5011627554</v>
      </c>
      <c r="C1114" t="n">
        <v>0.8487285482544313</v>
      </c>
      <c r="D1114" t="n">
        <v>1.5346818851</v>
      </c>
      <c r="E1114" t="n">
        <v>1.075688192475994</v>
      </c>
      <c r="F1114" t="n">
        <v>-13.275850504</v>
      </c>
      <c r="G1114" t="n">
        <v>-10.53772387065154</v>
      </c>
    </row>
    <row r="1115">
      <c r="A1115" s="3" t="n">
        <v>45371.45973978009</v>
      </c>
      <c r="B1115" t="n">
        <v>1.72621556625</v>
      </c>
      <c r="C1115" t="n">
        <v>0.3348291367297211</v>
      </c>
      <c r="D1115" t="n">
        <v>-2.63123206815</v>
      </c>
      <c r="E1115" t="n">
        <v>0.9892006487257605</v>
      </c>
      <c r="F1115" t="n">
        <v>-10.9031903764</v>
      </c>
      <c r="G1115" t="n">
        <v>-10.68593005765224</v>
      </c>
    </row>
    <row r="1116">
      <c r="A1116" s="3" t="n">
        <v>45371.4597403125</v>
      </c>
      <c r="B1116" t="n">
        <v>-0.5027869455</v>
      </c>
      <c r="C1116" t="n">
        <v>0.299490747728439</v>
      </c>
      <c r="D1116" t="n">
        <v>0.6608014969499999</v>
      </c>
      <c r="E1116" t="n">
        <v>1.170679907662824</v>
      </c>
      <c r="F1116" t="n">
        <v>-7.216125336</v>
      </c>
      <c r="G1116" t="n">
        <v>-10.57815291681308</v>
      </c>
    </row>
    <row r="1117">
      <c r="A1117" s="3" t="n">
        <v>45371.45974087963</v>
      </c>
      <c r="B1117" t="n">
        <v>0.34715541</v>
      </c>
      <c r="C1117" t="n">
        <v>0.326804348176924</v>
      </c>
      <c r="D1117" t="n">
        <v>4.8315010954</v>
      </c>
      <c r="E1117" t="n">
        <v>0.8159982481073449</v>
      </c>
      <c r="F1117" t="n">
        <v>-9.734826095399999</v>
      </c>
      <c r="G1117" t="n">
        <v>-10.00607266245889</v>
      </c>
    </row>
    <row r="1118">
      <c r="A1118" s="3" t="n">
        <v>45371.45974200231</v>
      </c>
      <c r="B1118" t="n">
        <v>-0.2059004234</v>
      </c>
      <c r="C1118" t="n">
        <v>0.4740841610721458</v>
      </c>
      <c r="D1118" t="n">
        <v>5.2145684577</v>
      </c>
      <c r="E1118" t="n">
        <v>0.5360513080339175</v>
      </c>
      <c r="F1118" t="n">
        <v>-11.9542475101</v>
      </c>
      <c r="G1118" t="n">
        <v>-9.590117819299909</v>
      </c>
    </row>
    <row r="1119">
      <c r="A1119" s="3" t="n">
        <v>45371.45974203703</v>
      </c>
      <c r="B1119" t="n">
        <v>-0.01915238745</v>
      </c>
      <c r="C1119" t="n">
        <v>0.4130303812604907</v>
      </c>
      <c r="D1119" t="n">
        <v>-1.9105707796</v>
      </c>
      <c r="E1119" t="n">
        <v>0.6367478418391627</v>
      </c>
      <c r="F1119" t="n">
        <v>-9.8377763071</v>
      </c>
      <c r="G1119" t="n">
        <v>-9.600084758879863</v>
      </c>
    </row>
    <row r="1120">
      <c r="A1120" s="3" t="n">
        <v>45371.45974256944</v>
      </c>
      <c r="B1120" t="n">
        <v>0.82839714545</v>
      </c>
      <c r="C1120" t="n">
        <v>0.1944664867017487</v>
      </c>
      <c r="D1120" t="n">
        <v>-4.65432434985</v>
      </c>
      <c r="E1120" t="n">
        <v>0.855513652806879</v>
      </c>
      <c r="F1120" t="n">
        <v>-8.3054872446</v>
      </c>
      <c r="G1120" t="n">
        <v>-10.16853246091506</v>
      </c>
    </row>
    <row r="1121">
      <c r="A1121" s="3" t="n">
        <v>45371.45974313658</v>
      </c>
      <c r="B1121" t="n">
        <v>1.3599077688</v>
      </c>
      <c r="C1121" t="n">
        <v>0.7509036027312377</v>
      </c>
      <c r="D1121" t="n">
        <v>-0.3782817171</v>
      </c>
      <c r="E1121" t="n">
        <v>0.6462293636737778</v>
      </c>
      <c r="F1121" t="n">
        <v>-9.773130870299999</v>
      </c>
      <c r="G1121" t="n">
        <v>-10.51913949168453</v>
      </c>
    </row>
    <row r="1122">
      <c r="A1122" s="3" t="n">
        <v>45371.45974371528</v>
      </c>
      <c r="B1122" t="n">
        <v>1.1659714584</v>
      </c>
      <c r="C1122" t="n">
        <v>0.915422157626343</v>
      </c>
      <c r="D1122" t="n">
        <v>3.55299832825</v>
      </c>
      <c r="E1122" t="n">
        <v>0.6784361395824025</v>
      </c>
      <c r="F1122" t="n">
        <v>-12.65096095935</v>
      </c>
      <c r="G1122" t="n">
        <v>-10.50803365486378</v>
      </c>
    </row>
    <row r="1123">
      <c r="A1123" s="3" t="n">
        <v>45371.45974427083</v>
      </c>
      <c r="B1123" t="n">
        <v>0.25378629535</v>
      </c>
      <c r="C1123" t="n">
        <v>1.114939274812008</v>
      </c>
      <c r="D1123" t="n">
        <v>3.359062017849999</v>
      </c>
      <c r="E1123" t="n">
        <v>1.553373725749188</v>
      </c>
      <c r="F1123" t="n">
        <v>-10.17056497485</v>
      </c>
      <c r="G1123" t="n">
        <v>-10.63329109217963</v>
      </c>
    </row>
    <row r="1124">
      <c r="A1124" s="3" t="n">
        <v>45371.45974482639</v>
      </c>
      <c r="B1124" t="n">
        <v>-0.4405343312999999</v>
      </c>
      <c r="C1124" t="n">
        <v>1.000379955413872</v>
      </c>
      <c r="D1124" t="n">
        <v>1.3287814617</v>
      </c>
      <c r="E1124" t="n">
        <v>1.948655236335203</v>
      </c>
      <c r="F1124" t="n">
        <v>-10.8577071337</v>
      </c>
      <c r="G1124" t="n">
        <v>-10.97054916924129</v>
      </c>
    </row>
    <row r="1125">
      <c r="A1125" s="3" t="n">
        <v>45371.45974594908</v>
      </c>
      <c r="B1125" t="n">
        <v>3.4715933266</v>
      </c>
      <c r="C1125" t="n">
        <v>0.802465231122613</v>
      </c>
      <c r="D1125" t="n">
        <v>2.9017681217</v>
      </c>
      <c r="E1125" t="n">
        <v>1.397311840615389</v>
      </c>
      <c r="F1125" t="n">
        <v>-10.2208436694</v>
      </c>
      <c r="G1125" t="n">
        <v>-10.96108316888768</v>
      </c>
    </row>
    <row r="1126">
      <c r="A1126" s="3" t="n">
        <v>45371.4597459838</v>
      </c>
      <c r="B1126" t="n">
        <v>0.18435521335</v>
      </c>
      <c r="C1126" t="n">
        <v>0.6745572323285567</v>
      </c>
      <c r="D1126" t="n">
        <v>0.84036125845</v>
      </c>
      <c r="E1126" t="n">
        <v>0.6955482866459226</v>
      </c>
      <c r="F1126" t="n">
        <v>-11.7100423118</v>
      </c>
      <c r="G1126" t="n">
        <v>-10.31367778443092</v>
      </c>
    </row>
    <row r="1127">
      <c r="A1127" s="3" t="n">
        <v>45371.45974652778</v>
      </c>
      <c r="B1127" t="n">
        <v>0.34955803925</v>
      </c>
      <c r="C1127" t="n">
        <v>0.6410723001772746</v>
      </c>
      <c r="D1127" t="n">
        <v>-0.8260043228499999</v>
      </c>
      <c r="E1127" t="n">
        <v>0.2842694096503503</v>
      </c>
      <c r="F1127" t="n">
        <v>-10.0173360686</v>
      </c>
      <c r="G1127" t="n">
        <v>-9.924472236447929</v>
      </c>
    </row>
    <row r="1128">
      <c r="A1128" s="3" t="n">
        <v>45371.45974708333</v>
      </c>
      <c r="B1128" t="n">
        <v>-0.17956956815</v>
      </c>
      <c r="C1128" t="n">
        <v>0.4788402491662017</v>
      </c>
      <c r="D1128" t="n">
        <v>-4.53941002515</v>
      </c>
      <c r="E1128" t="n">
        <v>0.141232058698019</v>
      </c>
      <c r="F1128" t="n">
        <v>-9.078810243649999</v>
      </c>
      <c r="G1128" t="n">
        <v>-9.996963610449678</v>
      </c>
    </row>
    <row r="1129">
      <c r="A1129" s="3" t="n">
        <v>45371.45974765046</v>
      </c>
      <c r="B1129" t="n">
        <v>0.5410917204</v>
      </c>
      <c r="C1129" t="n">
        <v>0.3548043455474369</v>
      </c>
      <c r="D1129" t="n">
        <v>1.2330097178</v>
      </c>
      <c r="E1129" t="n">
        <v>-0.1547725278223782</v>
      </c>
      <c r="F1129" t="n">
        <v>-9.078810243649999</v>
      </c>
      <c r="G1129" t="n">
        <v>-9.514668494490003</v>
      </c>
    </row>
    <row r="1130">
      <c r="A1130" s="3" t="n">
        <v>45371.45974826389</v>
      </c>
      <c r="B1130" t="n">
        <v>0.4309532342499999</v>
      </c>
      <c r="C1130" t="n">
        <v>0.03041474206223774</v>
      </c>
      <c r="D1130" t="n">
        <v>4.101268516449999</v>
      </c>
      <c r="E1130" t="n">
        <v>-0.311331740409325</v>
      </c>
      <c r="F1130" t="n">
        <v>-8.966288741549999</v>
      </c>
      <c r="G1130" t="n">
        <v>-9.151649673719138</v>
      </c>
    </row>
    <row r="1131">
      <c r="A1131" s="3" t="n">
        <v>45371.45974878472</v>
      </c>
      <c r="B1131" t="n">
        <v>0.15562172885</v>
      </c>
      <c r="C1131" t="n">
        <v>0.3275076152800708</v>
      </c>
      <c r="D1131" t="n">
        <v>0.3830673623</v>
      </c>
      <c r="E1131" t="n">
        <v>-0.1282718506543129</v>
      </c>
      <c r="F1131" t="n">
        <v>-10.63743996805</v>
      </c>
      <c r="G1131" t="n">
        <v>-8.690863832952122</v>
      </c>
    </row>
    <row r="1132">
      <c r="A1132" s="3" t="n">
        <v>45371.459749375</v>
      </c>
      <c r="B1132" t="n">
        <v>-0.14844326105</v>
      </c>
      <c r="C1132" t="n">
        <v>0.2709403664137536</v>
      </c>
      <c r="D1132" t="n">
        <v>-2.116471203</v>
      </c>
      <c r="E1132" t="n">
        <v>-0.5932320325786733</v>
      </c>
      <c r="F1132" t="n">
        <v>-8.777147883</v>
      </c>
      <c r="G1132" t="n">
        <v>-9.069561338296527</v>
      </c>
    </row>
    <row r="1133">
      <c r="A1133" s="3" t="n">
        <v>45371.45974990741</v>
      </c>
      <c r="B1133" t="n">
        <v>1.13964060315</v>
      </c>
      <c r="C1133" t="n">
        <v>0.3869514129017492</v>
      </c>
      <c r="D1133" t="n">
        <v>-2.02549491095</v>
      </c>
      <c r="E1133" t="n">
        <v>-0.3927654076516329</v>
      </c>
      <c r="F1133" t="n">
        <v>-7.733269217099999</v>
      </c>
      <c r="G1133" t="n">
        <v>-9.18093950844688</v>
      </c>
    </row>
    <row r="1134">
      <c r="A1134" s="3" t="n">
        <v>45371.45975047454</v>
      </c>
      <c r="B1134" t="n">
        <v>0.3016721673</v>
      </c>
      <c r="C1134" t="n">
        <v>0.5331813884825189</v>
      </c>
      <c r="D1134" t="n">
        <v>0.35195086185</v>
      </c>
      <c r="E1134" t="n">
        <v>0.03775020769953374</v>
      </c>
      <c r="F1134" t="n">
        <v>-9.4259754603</v>
      </c>
      <c r="G1134" t="n">
        <v>-9.809364613304108</v>
      </c>
    </row>
    <row r="1135">
      <c r="A1135" s="3" t="n">
        <v>45371.45975104166</v>
      </c>
      <c r="B1135" t="n">
        <v>0.1699884711</v>
      </c>
      <c r="C1135" t="n">
        <v>0.7630416523276247</v>
      </c>
      <c r="D1135" t="n">
        <v>-1.22583125</v>
      </c>
      <c r="E1135" t="n">
        <v>0.4512492736801879</v>
      </c>
      <c r="F1135" t="n">
        <v>-10.09634824765</v>
      </c>
      <c r="G1135" t="n">
        <v>-10.74847115652124</v>
      </c>
    </row>
    <row r="1136">
      <c r="A1136" s="3" t="n">
        <v>45371.45975159722</v>
      </c>
      <c r="B1136" t="n">
        <v>0.4572938961499999</v>
      </c>
      <c r="C1136" t="n">
        <v>0.4900064346023322</v>
      </c>
      <c r="D1136" t="n">
        <v>-0.8834614852</v>
      </c>
      <c r="E1136" t="n">
        <v>0.7500002936836853</v>
      </c>
      <c r="F1136" t="n">
        <v>-12.2918316297</v>
      </c>
      <c r="G1136" t="n">
        <v>-10.73653294313534</v>
      </c>
    </row>
    <row r="1137">
      <c r="A1137" s="3" t="n">
        <v>45371.45975216435</v>
      </c>
      <c r="B1137" t="n">
        <v>1.41975775375</v>
      </c>
      <c r="C1137" t="n">
        <v>0.2524053407272733</v>
      </c>
      <c r="D1137" t="n">
        <v>6.0190275705</v>
      </c>
      <c r="E1137" t="n">
        <v>0.6570838622270417</v>
      </c>
      <c r="F1137" t="n">
        <v>-10.49857780405</v>
      </c>
      <c r="G1137" t="n">
        <v>-11.08505282618546</v>
      </c>
    </row>
    <row r="1138">
      <c r="A1138" s="3" t="n">
        <v>45371.45975273148</v>
      </c>
      <c r="B1138" t="n">
        <v>0.9433114701499999</v>
      </c>
      <c r="C1138" t="n">
        <v>0.4761373398360152</v>
      </c>
      <c r="D1138" t="n">
        <v>4.2257639382</v>
      </c>
      <c r="E1138" t="n">
        <v>0.4716871552158522</v>
      </c>
      <c r="F1138" t="n">
        <v>-13.7235633031</v>
      </c>
      <c r="G1138" t="n">
        <v>-11.03542655960201</v>
      </c>
    </row>
    <row r="1139">
      <c r="A1139" s="3" t="n">
        <v>45371.45975329861</v>
      </c>
      <c r="B1139" t="n">
        <v>-0.2322410853</v>
      </c>
      <c r="C1139" t="n">
        <v>0.8395136804343848</v>
      </c>
      <c r="D1139" t="n">
        <v>-4.242523503049999</v>
      </c>
      <c r="E1139" t="n">
        <v>-0.2361041967609562</v>
      </c>
      <c r="F1139" t="n">
        <v>-10.81939255215</v>
      </c>
      <c r="G1139" t="n">
        <v>-10.7785426886928</v>
      </c>
    </row>
    <row r="1140">
      <c r="A1140" s="3" t="n">
        <v>45371.45975385416</v>
      </c>
      <c r="B1140" t="n">
        <v>-1.47483190015</v>
      </c>
      <c r="C1140" t="n">
        <v>0.6332498623606079</v>
      </c>
      <c r="D1140" t="n">
        <v>-4.48194305615</v>
      </c>
      <c r="E1140" t="n">
        <v>-0.6681644852134049</v>
      </c>
      <c r="F1140" t="n">
        <v>-6.392513835749999</v>
      </c>
      <c r="G1140" t="n">
        <v>-10.08493749030632</v>
      </c>
    </row>
    <row r="1141">
      <c r="A1141" s="3" t="n">
        <v>45371.45975443287</v>
      </c>
      <c r="B1141" t="n">
        <v>1.9345186189</v>
      </c>
      <c r="C1141" t="n">
        <v>0.4196980803248263</v>
      </c>
      <c r="D1141" t="n">
        <v>-0.8571208232999998</v>
      </c>
      <c r="E1141" t="n">
        <v>-1.295228203029258</v>
      </c>
      <c r="F1141" t="n">
        <v>-10.6996827756</v>
      </c>
      <c r="G1141" t="n">
        <v>-9.582020818142567</v>
      </c>
    </row>
    <row r="1142">
      <c r="A1142" s="3" t="n">
        <v>45371.45975498843</v>
      </c>
      <c r="B1142" t="n">
        <v>3.134009207</v>
      </c>
      <c r="C1142" t="n">
        <v>0.5440753422290223</v>
      </c>
      <c r="D1142" t="n">
        <v>0.7158658366999999</v>
      </c>
      <c r="E1142" t="n">
        <v>-1.561978021024946</v>
      </c>
      <c r="F1142" t="n">
        <v>-9.813828467799999</v>
      </c>
      <c r="G1142" t="n">
        <v>-9.476743915866926</v>
      </c>
    </row>
    <row r="1143">
      <c r="A1143" s="3" t="n">
        <v>45371.45975560185</v>
      </c>
      <c r="B1143" t="n">
        <v>-0.2298482627</v>
      </c>
      <c r="C1143" t="n">
        <v>0.8940754579460399</v>
      </c>
      <c r="D1143" t="n">
        <v>-1.5658081922</v>
      </c>
      <c r="E1143" t="n">
        <v>-0.7105742232223796</v>
      </c>
      <c r="F1143" t="n">
        <v>-10.46984431955</v>
      </c>
      <c r="G1143" t="n">
        <v>-9.77310140463138</v>
      </c>
    </row>
    <row r="1144">
      <c r="A1144" s="3" t="n">
        <v>45371.45975611111</v>
      </c>
      <c r="B1144" t="n">
        <v>-1.31680754205</v>
      </c>
      <c r="C1144" t="n">
        <v>1.207213633575878</v>
      </c>
      <c r="D1144" t="n">
        <v>0.3663176041</v>
      </c>
      <c r="E1144" t="n">
        <v>0.1797887890672499</v>
      </c>
      <c r="F1144" t="n">
        <v>-8.60475678265</v>
      </c>
      <c r="G1144" t="n">
        <v>-10.36502352936635</v>
      </c>
    </row>
    <row r="1145">
      <c r="A1145" s="3" t="n">
        <v>45371.45975780093</v>
      </c>
      <c r="B1145" t="n">
        <v>1.6639727587</v>
      </c>
      <c r="C1145" t="n">
        <v>1.121825509013872</v>
      </c>
      <c r="D1145" t="n">
        <v>0.9935901646999999</v>
      </c>
      <c r="E1145" t="n">
        <v>-0.04561744979125881</v>
      </c>
      <c r="F1145" t="n">
        <v>-11.7052566666</v>
      </c>
      <c r="G1145" t="n">
        <v>-11.34865013766635</v>
      </c>
    </row>
    <row r="1146">
      <c r="A1146" s="3" t="n">
        <v>45371.45975783565</v>
      </c>
      <c r="B1146" t="n">
        <v>2.6240437937</v>
      </c>
      <c r="C1146" t="n">
        <v>0.9707386814388138</v>
      </c>
      <c r="D1146" t="n">
        <v>1.64482037125</v>
      </c>
      <c r="E1146" t="n">
        <v>0.007847651651048837</v>
      </c>
      <c r="F1146" t="n">
        <v>-11.4347108064</v>
      </c>
      <c r="G1146" t="n">
        <v>-11.0157673580794</v>
      </c>
    </row>
    <row r="1147">
      <c r="A1147" s="3" t="n">
        <v>45371.45975836806</v>
      </c>
      <c r="B1147" t="n">
        <v>1.11329994125</v>
      </c>
      <c r="C1147" t="n">
        <v>0.922275154371098</v>
      </c>
      <c r="D1147" t="n">
        <v>-1.68073232355</v>
      </c>
      <c r="E1147" t="n">
        <v>0.6101208440466218</v>
      </c>
      <c r="F1147" t="n">
        <v>-12.79221594595</v>
      </c>
      <c r="G1147" t="n">
        <v>-11.14815130395178</v>
      </c>
    </row>
    <row r="1148">
      <c r="A1148" s="3" t="n">
        <v>45371.45975893518</v>
      </c>
      <c r="B1148" t="n">
        <v>0.5961560601499999</v>
      </c>
      <c r="C1148" t="n">
        <v>1.383039530232871</v>
      </c>
      <c r="D1148" t="n">
        <v>-1.79086100305</v>
      </c>
      <c r="E1148" t="n">
        <v>1.204495659951169</v>
      </c>
      <c r="F1148" t="n">
        <v>-9.30865850635</v>
      </c>
      <c r="G1148" t="n">
        <v>-10.46075883550388</v>
      </c>
    </row>
    <row r="1149">
      <c r="A1149" s="3" t="n">
        <v>45371.45975951389</v>
      </c>
      <c r="B1149" t="n">
        <v>0.4788391062</v>
      </c>
      <c r="C1149" t="n">
        <v>1.166193422436134</v>
      </c>
      <c r="D1149" t="n">
        <v>1.5251105947</v>
      </c>
      <c r="E1149" t="n">
        <v>1.017172140519234</v>
      </c>
      <c r="F1149" t="n">
        <v>-12.04283097955</v>
      </c>
      <c r="G1149" t="n">
        <v>-10.35902439695131</v>
      </c>
    </row>
    <row r="1150">
      <c r="A1150" s="3" t="n">
        <v>45371.45976006945</v>
      </c>
      <c r="B1150" t="n">
        <v>2.12605230005</v>
      </c>
      <c r="C1150" t="n">
        <v>0.7812350911354334</v>
      </c>
      <c r="D1150" t="n">
        <v>4.805160433499999</v>
      </c>
      <c r="E1150" t="n">
        <v>0.6758286222113072</v>
      </c>
      <c r="F1150" t="n">
        <v>-7.709331184449999</v>
      </c>
      <c r="G1150" t="n">
        <v>-9.89839340524513</v>
      </c>
    </row>
    <row r="1151">
      <c r="A1151" s="3" t="n">
        <v>45371.459760625</v>
      </c>
      <c r="B1151" t="n">
        <v>-0.29687671545</v>
      </c>
      <c r="C1151" t="n">
        <v>0.6441417359086264</v>
      </c>
      <c r="D1151" t="n">
        <v>1.82677295535</v>
      </c>
      <c r="E1151" t="n">
        <v>0.5286211590765748</v>
      </c>
      <c r="F1151" t="n">
        <v>-9.689333046050001</v>
      </c>
      <c r="G1151" t="n">
        <v>-9.934932137350144</v>
      </c>
    </row>
    <row r="1152">
      <c r="A1152" s="3" t="n">
        <v>45371.45976118056</v>
      </c>
      <c r="B1152" t="n">
        <v>1.10612147345</v>
      </c>
      <c r="C1152" t="n">
        <v>0.4348257180338007</v>
      </c>
      <c r="D1152" t="n">
        <v>-1.26893147675</v>
      </c>
      <c r="E1152" t="n">
        <v>0.01462084649568755</v>
      </c>
      <c r="F1152" t="n">
        <v>-7.860167268099999</v>
      </c>
      <c r="G1152" t="n">
        <v>-9.396700827022753</v>
      </c>
    </row>
    <row r="1153">
      <c r="A1153" s="3" t="n">
        <v>45371.45976175926</v>
      </c>
      <c r="B1153" t="n">
        <v>-0.3399769422</v>
      </c>
      <c r="C1153" t="n">
        <v>0.4556875257332181</v>
      </c>
      <c r="D1153" t="n">
        <v>-1.99436860385</v>
      </c>
      <c r="E1153" t="n">
        <v>-0.008730067276457087</v>
      </c>
      <c r="F1153" t="n">
        <v>-12.79221594595</v>
      </c>
      <c r="G1153" t="n">
        <v>-9.377056529779395</v>
      </c>
    </row>
    <row r="1154">
      <c r="A1154" s="3" t="n">
        <v>45371.45976232639</v>
      </c>
      <c r="B1154" t="n">
        <v>1.41018646335</v>
      </c>
      <c r="C1154" t="n">
        <v>0.5224185329592088</v>
      </c>
      <c r="D1154" t="n">
        <v>-1.1947049429</v>
      </c>
      <c r="E1154" t="n">
        <v>0.6494911377573447</v>
      </c>
      <c r="F1154" t="n">
        <v>-10.22803194385</v>
      </c>
      <c r="G1154" t="n">
        <v>-9.830676932561101</v>
      </c>
    </row>
    <row r="1155">
      <c r="A1155" s="3" t="n">
        <v>45371.45976288195</v>
      </c>
      <c r="B1155" t="n">
        <v>-0.0766095498</v>
      </c>
      <c r="C1155" t="n">
        <v>0.4531252012456889</v>
      </c>
      <c r="D1155" t="n">
        <v>0.4094080242</v>
      </c>
      <c r="E1155" t="n">
        <v>0.6403514771132887</v>
      </c>
      <c r="F1155" t="n">
        <v>-9.6989141431</v>
      </c>
      <c r="G1155" t="n">
        <v>-10.91735972838721</v>
      </c>
    </row>
    <row r="1156">
      <c r="A1156" s="3" t="n">
        <v>45371.45976344907</v>
      </c>
      <c r="B1156" t="n">
        <v>-0.5147510585</v>
      </c>
      <c r="C1156" t="n">
        <v>0.5516166332196986</v>
      </c>
      <c r="D1156" t="n">
        <v>-0.04310022674999999</v>
      </c>
      <c r="E1156" t="n">
        <v>0.3695668512740107</v>
      </c>
      <c r="F1156" t="n">
        <v>-7.558495100799999</v>
      </c>
      <c r="G1156" t="n">
        <v>-10.67095189706297</v>
      </c>
    </row>
    <row r="1157">
      <c r="A1157" s="3" t="n">
        <v>45371.4597640162</v>
      </c>
      <c r="B1157" t="n">
        <v>2.243369254</v>
      </c>
      <c r="C1157" t="n">
        <v>0.6701938674209807</v>
      </c>
      <c r="D1157" t="n">
        <v>6.8043244892</v>
      </c>
      <c r="E1157" t="n">
        <v>0.7405122340824031</v>
      </c>
      <c r="F1157" t="n">
        <v>-12.2894388071</v>
      </c>
      <c r="G1157" t="n">
        <v>-11.13876327675236</v>
      </c>
    </row>
    <row r="1158">
      <c r="A1158" s="3" t="n">
        <v>45371.45976458333</v>
      </c>
      <c r="B1158" t="n">
        <v>0.9385258249499999</v>
      </c>
      <c r="C1158" t="n">
        <v>0.9155467409421938</v>
      </c>
      <c r="D1158" t="n">
        <v>3.4045550672</v>
      </c>
      <c r="E1158" t="n">
        <v>1.054386274211425</v>
      </c>
      <c r="F1158" t="n">
        <v>-14.6836343381</v>
      </c>
      <c r="G1158" t="n">
        <v>-10.98560121116576</v>
      </c>
    </row>
    <row r="1159">
      <c r="A1159" s="3" t="n">
        <v>45371.45976513889</v>
      </c>
      <c r="B1159" t="n">
        <v>0.08858346944999999</v>
      </c>
      <c r="C1159" t="n">
        <v>0.8694697044417274</v>
      </c>
      <c r="D1159" t="n">
        <v>-5.829876905299999</v>
      </c>
      <c r="E1159" t="n">
        <v>0.9098138510738959</v>
      </c>
      <c r="F1159" t="n">
        <v>-10.5871612735</v>
      </c>
      <c r="G1159" t="n">
        <v>-11.41058512155924</v>
      </c>
    </row>
    <row r="1160">
      <c r="A1160" s="3" t="n">
        <v>45371.45976569445</v>
      </c>
      <c r="B1160" t="n">
        <v>0.4692678157999999</v>
      </c>
      <c r="C1160" t="n">
        <v>0.9159916748247112</v>
      </c>
      <c r="D1160" t="n">
        <v>-3.48356724625</v>
      </c>
      <c r="E1160" t="n">
        <v>0.0297475469723778</v>
      </c>
      <c r="F1160" t="n">
        <v>-8.36773005215</v>
      </c>
      <c r="G1160" t="n">
        <v>-11.32115745727357</v>
      </c>
    </row>
    <row r="1161">
      <c r="A1161" s="3" t="n">
        <v>45371.45976627315</v>
      </c>
      <c r="B1161" t="n">
        <v>2.09492599295</v>
      </c>
      <c r="C1161" t="n">
        <v>0.7804760015630559</v>
      </c>
      <c r="D1161" t="n">
        <v>3.9791659173</v>
      </c>
      <c r="E1161" t="n">
        <v>-0.05403244700489518</v>
      </c>
      <c r="F1161" t="n">
        <v>-13.5200557023</v>
      </c>
      <c r="G1161" t="n">
        <v>-10.89545340959583</v>
      </c>
    </row>
    <row r="1162">
      <c r="A1162" s="3" t="n">
        <v>45371.45976685185</v>
      </c>
      <c r="B1162" t="n">
        <v>0.2011147782</v>
      </c>
      <c r="C1162" t="n">
        <v>0.3434254312420755</v>
      </c>
      <c r="D1162" t="n">
        <v>1.4987699328</v>
      </c>
      <c r="E1162" t="n">
        <v>-0.8512745511846177</v>
      </c>
      <c r="F1162" t="n">
        <v>-9.871295436799999</v>
      </c>
      <c r="G1162" t="n">
        <v>-10.09149263005924</v>
      </c>
    </row>
    <row r="1163">
      <c r="A1163" s="3" t="n">
        <v>45371.45976739583</v>
      </c>
      <c r="B1163" t="n">
        <v>-0.0263406619</v>
      </c>
      <c r="C1163" t="n">
        <v>0.1147317929977858</v>
      </c>
      <c r="D1163" t="n">
        <v>-1.1994905881</v>
      </c>
      <c r="E1163" t="n">
        <v>-0.4474915437029149</v>
      </c>
      <c r="F1163" t="n">
        <v>-9.904814566500001</v>
      </c>
      <c r="G1163" t="n">
        <v>-10.25154806195679</v>
      </c>
    </row>
    <row r="1164">
      <c r="A1164" s="3" t="n">
        <v>45371.45976796297</v>
      </c>
      <c r="B1164" t="n">
        <v>-0.36152215225</v>
      </c>
      <c r="C1164" t="n">
        <v>-0.05411832948519836</v>
      </c>
      <c r="D1164" t="n">
        <v>-1.99436860385</v>
      </c>
      <c r="E1164" t="n">
        <v>-0.2277325408256415</v>
      </c>
      <c r="F1164" t="n">
        <v>-9.428368282899999</v>
      </c>
      <c r="G1164" t="n">
        <v>-11.28466490100306</v>
      </c>
    </row>
    <row r="1165">
      <c r="A1165" s="3" t="n">
        <v>45371.45976909722</v>
      </c>
      <c r="B1165" t="n">
        <v>0.09097629205</v>
      </c>
      <c r="C1165" t="n">
        <v>-0.2776772835111897</v>
      </c>
      <c r="D1165" t="n">
        <v>2.0446472984</v>
      </c>
      <c r="E1165" t="n">
        <v>-1.199543690309677</v>
      </c>
      <c r="F1165" t="n">
        <v>-10.7643282124</v>
      </c>
      <c r="G1165" t="n">
        <v>-11.48736364748232</v>
      </c>
    </row>
    <row r="1166">
      <c r="A1166" s="3" t="n">
        <v>45371.45976913194</v>
      </c>
      <c r="B1166" t="n">
        <v>-0.6344608350500001</v>
      </c>
      <c r="C1166" t="n">
        <v>-0.04344647693076939</v>
      </c>
      <c r="D1166" t="n">
        <v>-3.6439746203</v>
      </c>
      <c r="E1166" t="n">
        <v>-1.348843947416787</v>
      </c>
      <c r="F1166" t="n">
        <v>-13.09628093585</v>
      </c>
      <c r="G1166" t="n">
        <v>-11.11102680166903</v>
      </c>
    </row>
    <row r="1167">
      <c r="A1167" s="3" t="n">
        <v>45371.45976965278</v>
      </c>
      <c r="B1167" t="n">
        <v>-0.5099654133</v>
      </c>
      <c r="C1167" t="n">
        <v>0.3879891119151526</v>
      </c>
      <c r="D1167" t="n">
        <v>-1.65439166165</v>
      </c>
      <c r="E1167" t="n">
        <v>-0.1192737806631705</v>
      </c>
      <c r="F1167" t="n">
        <v>-13.66610614075</v>
      </c>
      <c r="G1167" t="n">
        <v>-11.66170441957707</v>
      </c>
    </row>
    <row r="1168">
      <c r="A1168" s="3" t="n">
        <v>45371.45977021991</v>
      </c>
      <c r="B1168" t="n">
        <v>1.13724778055</v>
      </c>
      <c r="C1168" t="n">
        <v>0.4513830921629383</v>
      </c>
      <c r="D1168" t="n">
        <v>-1.2306168952</v>
      </c>
      <c r="E1168" t="n">
        <v>1.001987583093476</v>
      </c>
      <c r="F1168" t="n">
        <v>-11.5137131788</v>
      </c>
      <c r="G1168" t="n">
        <v>-11.73336307412381</v>
      </c>
    </row>
    <row r="1169">
      <c r="A1169" s="3" t="n">
        <v>45371.45977078703</v>
      </c>
      <c r="B1169" t="n">
        <v>1.3216029939</v>
      </c>
      <c r="C1169" t="n">
        <v>0.6772015303519833</v>
      </c>
      <c r="D1169" t="n">
        <v>3.1364020296</v>
      </c>
      <c r="E1169" t="n">
        <v>1.579910177759329</v>
      </c>
      <c r="F1169" t="n">
        <v>-8.693350058749999</v>
      </c>
      <c r="G1169" t="n">
        <v>-11.45614930912556</v>
      </c>
    </row>
    <row r="1170">
      <c r="A1170" s="3" t="n">
        <v>45371.45977135417</v>
      </c>
      <c r="B1170" t="n">
        <v>2.20266184985</v>
      </c>
      <c r="C1170" t="n">
        <v>0.9587806947376484</v>
      </c>
      <c r="D1170" t="n">
        <v>6.313511463349999</v>
      </c>
      <c r="E1170" t="n">
        <v>1.726821521210844</v>
      </c>
      <c r="F1170" t="n">
        <v>-10.77869495465</v>
      </c>
      <c r="G1170" t="n">
        <v>-10.54748619642229</v>
      </c>
    </row>
    <row r="1171">
      <c r="A1171" s="3" t="n">
        <v>45371.45977190972</v>
      </c>
      <c r="B1171" t="n">
        <v>-0.45250825095</v>
      </c>
      <c r="C1171" t="n">
        <v>1.187345497831822</v>
      </c>
      <c r="D1171" t="n">
        <v>2.13562359045</v>
      </c>
      <c r="E1171" t="n">
        <v>2.131937524453503</v>
      </c>
      <c r="F1171" t="n">
        <v>-11.48738232355</v>
      </c>
      <c r="G1171" t="n">
        <v>-9.967792529910167</v>
      </c>
    </row>
    <row r="1172">
      <c r="A1172" s="3" t="n">
        <v>45371.45977247685</v>
      </c>
      <c r="B1172" t="n">
        <v>-0.0742167272</v>
      </c>
      <c r="C1172" t="n">
        <v>0.7267825811925428</v>
      </c>
      <c r="D1172" t="n">
        <v>-0.09816456649999999</v>
      </c>
      <c r="E1172" t="n">
        <v>1.063603930869001</v>
      </c>
      <c r="F1172" t="n">
        <v>-9.7084854335</v>
      </c>
      <c r="G1172" t="n">
        <v>-9.585093819928465</v>
      </c>
    </row>
    <row r="1173">
      <c r="A1173" s="3" t="n">
        <v>45371.45977305555</v>
      </c>
      <c r="B1173" t="n">
        <v>1.8076205679</v>
      </c>
      <c r="C1173" t="n">
        <v>0.5001414816510503</v>
      </c>
      <c r="D1173" t="n">
        <v>-0.6224967220500001</v>
      </c>
      <c r="E1173" t="n">
        <v>0.715741161946855</v>
      </c>
      <c r="F1173" t="n">
        <v>-8.650249832</v>
      </c>
      <c r="G1173" t="n">
        <v>-9.267713936713427</v>
      </c>
    </row>
    <row r="1174">
      <c r="A1174" s="3" t="n">
        <v>45371.45977361111</v>
      </c>
      <c r="B1174" t="n">
        <v>1.1157025705</v>
      </c>
      <c r="C1174" t="n">
        <v>0.4801227486804209</v>
      </c>
      <c r="D1174" t="n">
        <v>-0.5147510585</v>
      </c>
      <c r="E1174" t="n">
        <v>0.6403370757391625</v>
      </c>
      <c r="F1174" t="n">
        <v>-8.497020925749998</v>
      </c>
      <c r="G1174" t="n">
        <v>-9.258795600044431</v>
      </c>
    </row>
    <row r="1175">
      <c r="A1175" s="3" t="n">
        <v>45371.45977476852</v>
      </c>
      <c r="B1175" t="n">
        <v>-0.2992793447</v>
      </c>
      <c r="C1175" t="n">
        <v>0.5545279052882298</v>
      </c>
      <c r="D1175" t="n">
        <v>-1.0821834408</v>
      </c>
      <c r="E1175" t="n">
        <v>0.3560463840581595</v>
      </c>
      <c r="F1175" t="n">
        <v>-10.6302516936</v>
      </c>
      <c r="G1175" t="n">
        <v>-9.198556160791284</v>
      </c>
    </row>
    <row r="1176">
      <c r="A1176" s="3" t="n">
        <v>45371.45977479166</v>
      </c>
      <c r="B1176" t="n">
        <v>-1.1180953931</v>
      </c>
      <c r="C1176" t="n">
        <v>0.5033109269249432</v>
      </c>
      <c r="D1176" t="n">
        <v>0.02154521005</v>
      </c>
      <c r="E1176" t="n">
        <v>0.1848929103693477</v>
      </c>
      <c r="F1176" t="n">
        <v>-8.0971939986</v>
      </c>
      <c r="G1176" t="n">
        <v>-9.138750980116342</v>
      </c>
    </row>
    <row r="1177">
      <c r="A1177" s="3" t="n">
        <v>45371.45977530093</v>
      </c>
      <c r="B1177" t="n">
        <v>2.44208140295</v>
      </c>
      <c r="C1177" t="n">
        <v>0.3084083300397444</v>
      </c>
      <c r="D1177" t="n">
        <v>5.5904573522</v>
      </c>
      <c r="E1177" t="n">
        <v>-0.1828200725868305</v>
      </c>
      <c r="F1177" t="n">
        <v>-8.56645200775</v>
      </c>
      <c r="G1177" t="n">
        <v>-9.697454895292568</v>
      </c>
    </row>
    <row r="1178">
      <c r="A1178" s="3" t="n">
        <v>45371.45977586805</v>
      </c>
      <c r="B1178" t="n">
        <v>0.6272823672499999</v>
      </c>
      <c r="C1178" t="n">
        <v>0.441563389488929</v>
      </c>
      <c r="D1178" t="n">
        <v>1.6759368717</v>
      </c>
      <c r="E1178" t="n">
        <v>-0.01181527594137541</v>
      </c>
      <c r="F1178" t="n">
        <v>-11.68849710175</v>
      </c>
      <c r="G1178" t="n">
        <v>-10.30634730212625</v>
      </c>
    </row>
    <row r="1179">
      <c r="A1179" s="3" t="n">
        <v>45371.45977642361</v>
      </c>
      <c r="B1179" t="n">
        <v>0.08858346944999999</v>
      </c>
      <c r="C1179" t="n">
        <v>0.7183706014096757</v>
      </c>
      <c r="D1179" t="n">
        <v>-4.72375543185</v>
      </c>
      <c r="E1179" t="n">
        <v>0.03100067225524511</v>
      </c>
      <c r="F1179" t="n">
        <v>-11.22162210855</v>
      </c>
      <c r="G1179" t="n">
        <v>-10.79993837590446</v>
      </c>
    </row>
    <row r="1180">
      <c r="A1180" s="3" t="n">
        <v>45371.4597775463</v>
      </c>
      <c r="B1180" t="n">
        <v>-0.8260043228499999</v>
      </c>
      <c r="C1180" t="n">
        <v>0.8081070723033822</v>
      </c>
      <c r="D1180" t="n">
        <v>-3.5793291835</v>
      </c>
      <c r="E1180" t="n">
        <v>0.2576303649940568</v>
      </c>
      <c r="F1180" t="n">
        <v>-9.433153928099999</v>
      </c>
      <c r="G1180" t="n">
        <v>-10.69555385591949</v>
      </c>
    </row>
    <row r="1181">
      <c r="A1181" s="3" t="n">
        <v>45371.45977758102</v>
      </c>
      <c r="B1181" t="n">
        <v>2.12365947745</v>
      </c>
      <c r="C1181" t="n">
        <v>0.9101933844304222</v>
      </c>
      <c r="D1181" t="n">
        <v>1.00556408435</v>
      </c>
      <c r="E1181" t="n">
        <v>0.492535635929372</v>
      </c>
      <c r="F1181" t="n">
        <v>-12.1817029502</v>
      </c>
      <c r="G1181" t="n">
        <v>-10.94914877300889</v>
      </c>
    </row>
    <row r="1182">
      <c r="A1182" s="3" t="n">
        <v>45371.459778125</v>
      </c>
      <c r="B1182" t="n">
        <v>2.22421686655</v>
      </c>
      <c r="C1182" t="n">
        <v>0.6374383762988363</v>
      </c>
      <c r="D1182" t="n">
        <v>4.0222563374</v>
      </c>
      <c r="E1182" t="n">
        <v>0.02356183675477852</v>
      </c>
      <c r="F1182" t="n">
        <v>-11.08036712195</v>
      </c>
      <c r="G1182" t="n">
        <v>-10.40023484338546</v>
      </c>
    </row>
    <row r="1183">
      <c r="A1183" s="3" t="n">
        <v>45371.45977869213</v>
      </c>
      <c r="B1183" t="n">
        <v>-0.2753315054</v>
      </c>
      <c r="C1183" t="n">
        <v>0.9890959073031497</v>
      </c>
      <c r="D1183" t="n">
        <v>0.8930327756000001</v>
      </c>
      <c r="E1183" t="n">
        <v>0.4533235287407938</v>
      </c>
      <c r="F1183" t="n">
        <v>-9.976638471099999</v>
      </c>
      <c r="G1183" t="n">
        <v>-10.00076504745446</v>
      </c>
    </row>
    <row r="1184">
      <c r="A1184" s="3" t="n">
        <v>45371.45977925926</v>
      </c>
      <c r="B1184" t="n">
        <v>0.0383047749</v>
      </c>
      <c r="C1184" t="n">
        <v>0.9715444040321706</v>
      </c>
      <c r="D1184" t="n">
        <v>1.5634153696</v>
      </c>
      <c r="E1184" t="n">
        <v>0.3932506196630548</v>
      </c>
      <c r="F1184" t="n">
        <v>-8.18817029065</v>
      </c>
      <c r="G1184" t="n">
        <v>-9.888722813941635</v>
      </c>
    </row>
    <row r="1185">
      <c r="A1185" s="3" t="n">
        <v>45371.45978037037</v>
      </c>
      <c r="B1185" t="n">
        <v>1.6328464516</v>
      </c>
      <c r="C1185" t="n">
        <v>0.4665467333072274</v>
      </c>
      <c r="D1185" t="n">
        <v>-0.2705458602</v>
      </c>
      <c r="E1185" t="n">
        <v>-0.7138684575460394</v>
      </c>
      <c r="F1185" t="n">
        <v>-10.2184508468</v>
      </c>
      <c r="G1185" t="n">
        <v>-9.989055130137441</v>
      </c>
    </row>
    <row r="1186">
      <c r="A1186" s="3" t="n">
        <v>45371.4597809375</v>
      </c>
      <c r="B1186" t="n">
        <v>0.25857194055</v>
      </c>
      <c r="C1186" t="n">
        <v>-0.03498086917377646</v>
      </c>
      <c r="D1186" t="n">
        <v>-4.4244858938</v>
      </c>
      <c r="E1186" t="n">
        <v>-1.116930916275644</v>
      </c>
      <c r="F1186" t="n">
        <v>-9.026138726499999</v>
      </c>
      <c r="G1186" t="n">
        <v>-9.664050999444898</v>
      </c>
    </row>
    <row r="1187">
      <c r="A1187" s="3" t="n">
        <v>45371.45978150463</v>
      </c>
      <c r="B1187" t="n">
        <v>0.58897759235</v>
      </c>
      <c r="C1187" t="n">
        <v>0.1356102880037299</v>
      </c>
      <c r="D1187" t="n">
        <v>-2.1523831553</v>
      </c>
      <c r="E1187" t="n">
        <v>-1.067711979986717</v>
      </c>
      <c r="F1187" t="n">
        <v>-11.7507399093</v>
      </c>
      <c r="G1187" t="n">
        <v>-10.11618641482031</v>
      </c>
    </row>
    <row r="1188">
      <c r="A1188" s="3" t="n">
        <v>45371.45978207176</v>
      </c>
      <c r="B1188" t="n">
        <v>-1.13964060315</v>
      </c>
      <c r="C1188" t="n">
        <v>0.4387425489061785</v>
      </c>
      <c r="D1188" t="n">
        <v>-1.92972316705</v>
      </c>
      <c r="E1188" t="n">
        <v>-0.241857682880187</v>
      </c>
      <c r="F1188" t="n">
        <v>-9.99818368115</v>
      </c>
      <c r="G1188" t="n">
        <v>-10.26112284983336</v>
      </c>
    </row>
    <row r="1189">
      <c r="A1189" s="3" t="n">
        <v>45371.45978265046</v>
      </c>
      <c r="B1189" t="n">
        <v>-0.821208871</v>
      </c>
      <c r="C1189" t="n">
        <v>0.5143750226200481</v>
      </c>
      <c r="D1189" t="n">
        <v>1.8052277453</v>
      </c>
      <c r="E1189" t="n">
        <v>0.2347162014664343</v>
      </c>
      <c r="F1189" t="n">
        <v>-10.94868342575</v>
      </c>
      <c r="G1189" t="n">
        <v>-10.9753871851526</v>
      </c>
    </row>
    <row r="1190">
      <c r="A1190" s="3" t="n">
        <v>45371.45978319444</v>
      </c>
      <c r="B1190" t="n">
        <v>2.2481548992</v>
      </c>
      <c r="C1190" t="n">
        <v>0.4820002992579268</v>
      </c>
      <c r="D1190" t="n">
        <v>5.5880645296</v>
      </c>
      <c r="E1190" t="n">
        <v>1.430974138261659</v>
      </c>
      <c r="F1190" t="n">
        <v>-10.1490197648</v>
      </c>
      <c r="G1190" t="n">
        <v>-11.32710657348768</v>
      </c>
    </row>
    <row r="1191">
      <c r="A1191" s="3" t="n">
        <v>45371.45978431713</v>
      </c>
      <c r="B1191" t="n">
        <v>1.78368253525</v>
      </c>
      <c r="C1191" t="n">
        <v>0.7024342922545475</v>
      </c>
      <c r="D1191" t="n">
        <v>0.7110801915</v>
      </c>
      <c r="E1191" t="n">
        <v>1.767489424448956</v>
      </c>
      <c r="F1191" t="n">
        <v>-11.97100707495</v>
      </c>
      <c r="G1191" t="n">
        <v>-11.38851382702649</v>
      </c>
    </row>
    <row r="1192">
      <c r="A1192" s="3" t="n">
        <v>45371.45978435185</v>
      </c>
      <c r="B1192" t="n">
        <v>0.28730542505</v>
      </c>
      <c r="C1192" t="n">
        <v>0.7073399717649204</v>
      </c>
      <c r="D1192" t="n">
        <v>0.6368536576499999</v>
      </c>
      <c r="E1192" t="n">
        <v>0.7068180019604914</v>
      </c>
      <c r="F1192" t="n">
        <v>-10.2783106384</v>
      </c>
      <c r="G1192" t="n">
        <v>-11.13376805726985</v>
      </c>
    </row>
    <row r="1193">
      <c r="A1193" s="3" t="n">
        <v>45371.45978490741</v>
      </c>
      <c r="B1193" t="n">
        <v>0.7493849664</v>
      </c>
      <c r="C1193" t="n">
        <v>1.132313869774479</v>
      </c>
      <c r="D1193" t="n">
        <v>-0.2729386828</v>
      </c>
      <c r="E1193" t="n">
        <v>0.5795291936758757</v>
      </c>
      <c r="F1193" t="n">
        <v>-13.91748980685</v>
      </c>
      <c r="G1193" t="n">
        <v>-10.79291002528523</v>
      </c>
    </row>
    <row r="1194">
      <c r="A1194" s="3" t="n">
        <v>45371.45978545139</v>
      </c>
      <c r="B1194" t="n">
        <v>0.1987219556</v>
      </c>
      <c r="C1194" t="n">
        <v>1.038276165615854</v>
      </c>
      <c r="D1194" t="n">
        <v>1.11090711865</v>
      </c>
      <c r="E1194" t="n">
        <v>0.9882517581861335</v>
      </c>
      <c r="F1194" t="n">
        <v>-10.19451281415</v>
      </c>
      <c r="G1194" t="n">
        <v>-10.79014205831891</v>
      </c>
    </row>
    <row r="1195">
      <c r="A1195" s="3" t="n">
        <v>45371.45978601852</v>
      </c>
      <c r="B1195" t="n">
        <v>0.5434845429999999</v>
      </c>
      <c r="C1195" t="n">
        <v>0.3595276990895115</v>
      </c>
      <c r="D1195" t="n">
        <v>-3.3662502923</v>
      </c>
      <c r="E1195" t="n">
        <v>0.2547891338942898</v>
      </c>
      <c r="F1195" t="n">
        <v>-8.410830278900001</v>
      </c>
      <c r="G1195" t="n">
        <v>-10.50753118406273</v>
      </c>
    </row>
    <row r="1196">
      <c r="A1196" s="3" t="n">
        <v>45371.45978658565</v>
      </c>
      <c r="B1196" t="n">
        <v>0.6919278040499999</v>
      </c>
      <c r="C1196" t="n">
        <v>0.1333336593476692</v>
      </c>
      <c r="D1196" t="n">
        <v>0.2011147782</v>
      </c>
      <c r="E1196" t="n">
        <v>0.3376599439777398</v>
      </c>
      <c r="F1196" t="n">
        <v>-9.900019114649998</v>
      </c>
      <c r="G1196" t="n">
        <v>-9.834035081554688</v>
      </c>
    </row>
    <row r="1197">
      <c r="A1197" s="3" t="n">
        <v>45371.45978715278</v>
      </c>
      <c r="B1197" t="n">
        <v>1.8411396976</v>
      </c>
      <c r="C1197" t="n">
        <v>0.4383238118089756</v>
      </c>
      <c r="D1197" t="n">
        <v>6.82586969925</v>
      </c>
      <c r="E1197" t="n">
        <v>0.3434260713031477</v>
      </c>
      <c r="F1197" t="n">
        <v>-9.016567436099999</v>
      </c>
      <c r="G1197" t="n">
        <v>-9.337335208289186</v>
      </c>
    </row>
    <row r="1198">
      <c r="A1198" s="3" t="n">
        <v>45371.45978770834</v>
      </c>
      <c r="B1198" t="n">
        <v>-1.0582356015</v>
      </c>
      <c r="C1198" t="n">
        <v>0.3406528695516327</v>
      </c>
      <c r="D1198" t="n">
        <v>2.57137227655</v>
      </c>
      <c r="E1198" t="n">
        <v>0.7416497826230789</v>
      </c>
      <c r="F1198" t="n">
        <v>-12.1242359812</v>
      </c>
      <c r="G1198" t="n">
        <v>-8.930388401786622</v>
      </c>
    </row>
    <row r="1199">
      <c r="A1199" s="3" t="n">
        <v>45371.45978827546</v>
      </c>
      <c r="B1199" t="n">
        <v>-1.43891994785</v>
      </c>
      <c r="C1199" t="n">
        <v>0.1067236688921915</v>
      </c>
      <c r="D1199" t="n">
        <v>-6.4691331922</v>
      </c>
      <c r="E1199" t="n">
        <v>1.027536992352218</v>
      </c>
      <c r="F1199" t="n">
        <v>-7.6662309577</v>
      </c>
      <c r="G1199" t="n">
        <v>-9.680665293290819</v>
      </c>
    </row>
    <row r="1200">
      <c r="A1200" s="3" t="n">
        <v>45371.45978884259</v>
      </c>
      <c r="B1200" t="n">
        <v>0.9983856165499999</v>
      </c>
      <c r="C1200" t="n">
        <v>-0.08805553336200506</v>
      </c>
      <c r="D1200" t="n">
        <v>1.156400168</v>
      </c>
      <c r="E1200" t="n">
        <v>1.868225070557581</v>
      </c>
      <c r="F1200" t="n">
        <v>-8.564059185150001</v>
      </c>
      <c r="G1200" t="n">
        <v>-10.16977509376821</v>
      </c>
    </row>
    <row r="1201">
      <c r="A1201" s="3" t="n">
        <v>45371.45978939815</v>
      </c>
      <c r="B1201" t="n">
        <v>1.7334038407</v>
      </c>
      <c r="C1201" t="n">
        <v>-0.01697777995699311</v>
      </c>
      <c r="D1201" t="n">
        <v>3.1004900773</v>
      </c>
      <c r="E1201" t="n">
        <v>1.752096481425529</v>
      </c>
      <c r="F1201" t="n">
        <v>-9.847347597500001</v>
      </c>
      <c r="G1201" t="n">
        <v>-9.845436215122987</v>
      </c>
    </row>
    <row r="1202">
      <c r="A1202" s="3" t="n">
        <v>45371.45978996528</v>
      </c>
      <c r="B1202" t="n">
        <v>-1.44609841565</v>
      </c>
      <c r="C1202" t="n">
        <v>-0.08988693096433603</v>
      </c>
      <c r="D1202" t="n">
        <v>3.2417450639</v>
      </c>
      <c r="E1202" t="n">
        <v>1.150442845288581</v>
      </c>
      <c r="F1202" t="n">
        <v>-11.8153853461</v>
      </c>
      <c r="G1202" t="n">
        <v>-10.08030107077346</v>
      </c>
    </row>
    <row r="1203">
      <c r="A1203" s="3" t="n">
        <v>45371.4597905324</v>
      </c>
      <c r="B1203" t="n">
        <v>-0.7757256283</v>
      </c>
      <c r="C1203" t="n">
        <v>0.1585565460222616</v>
      </c>
      <c r="D1203" t="n">
        <v>1.98958295865</v>
      </c>
      <c r="E1203" t="n">
        <v>1.309542894598489</v>
      </c>
      <c r="F1203" t="n">
        <v>-11.76989229675</v>
      </c>
      <c r="G1203" t="n">
        <v>-10.32411976362311</v>
      </c>
    </row>
    <row r="1204">
      <c r="A1204" s="3" t="n">
        <v>45371.45979165509</v>
      </c>
      <c r="B1204" t="n">
        <v>0.7038919170499999</v>
      </c>
      <c r="C1204" t="n">
        <v>-0.1529072069832173</v>
      </c>
      <c r="D1204" t="n">
        <v>2.23857380215</v>
      </c>
      <c r="E1204" t="n">
        <v>0.4965966634176006</v>
      </c>
      <c r="F1204" t="n">
        <v>-9.411608718049999</v>
      </c>
      <c r="G1204" t="n">
        <v>-11.07857229926612</v>
      </c>
    </row>
    <row r="1205">
      <c r="A1205" s="3" t="n">
        <v>45371.45979168981</v>
      </c>
      <c r="B1205" t="n">
        <v>0.5123582359</v>
      </c>
      <c r="C1205" t="n">
        <v>-0.6315916469969716</v>
      </c>
      <c r="D1205" t="n">
        <v>-1.37188168845</v>
      </c>
      <c r="E1205" t="n">
        <v>-1.51416486458462</v>
      </c>
      <c r="F1205" t="n">
        <v>-8.5544780881</v>
      </c>
      <c r="G1205" t="n">
        <v>-10.56479507082823</v>
      </c>
    </row>
    <row r="1206">
      <c r="A1206" s="3" t="n">
        <v>45371.4597922338</v>
      </c>
      <c r="B1206" t="n">
        <v>-1.33836255875</v>
      </c>
      <c r="C1206" t="n">
        <v>-0.48037047517471</v>
      </c>
      <c r="D1206" t="n">
        <v>-4.4963097984</v>
      </c>
      <c r="E1206" t="n">
        <v>-1.818239683993945</v>
      </c>
      <c r="F1206" t="n">
        <v>-12.6389870397</v>
      </c>
      <c r="G1206" t="n">
        <v>-10.21671527548394</v>
      </c>
    </row>
    <row r="1207">
      <c r="A1207" s="3" t="n">
        <v>45371.45979336806</v>
      </c>
      <c r="B1207" t="n">
        <v>-0.5793964953</v>
      </c>
      <c r="C1207" t="n">
        <v>-0.06666332076759918</v>
      </c>
      <c r="D1207" t="n">
        <v>-4.20182590555</v>
      </c>
      <c r="E1207" t="n">
        <v>-1.571687770350471</v>
      </c>
      <c r="F1207" t="n">
        <v>-10.97980973285</v>
      </c>
      <c r="G1207" t="n">
        <v>-10.03858330736157</v>
      </c>
    </row>
    <row r="1208">
      <c r="A1208" s="3" t="n">
        <v>45371.4597933912</v>
      </c>
      <c r="B1208" t="n">
        <v>-1.0965403764</v>
      </c>
      <c r="C1208" t="n">
        <v>-0.2466009468934738</v>
      </c>
      <c r="D1208" t="n">
        <v>-3.9073420127</v>
      </c>
      <c r="E1208" t="n">
        <v>-1.313644520246158</v>
      </c>
      <c r="F1208" t="n">
        <v>-9.320622619349999</v>
      </c>
      <c r="G1208" t="n">
        <v>-10.07101410464548</v>
      </c>
    </row>
    <row r="1209">
      <c r="A1209" s="3" t="n">
        <v>45371.45979392361</v>
      </c>
      <c r="B1209" t="n">
        <v>0.4357486861</v>
      </c>
      <c r="C1209" t="n">
        <v>-0.5499551718320529</v>
      </c>
      <c r="D1209" t="n">
        <v>3.08851615765</v>
      </c>
      <c r="E1209" t="n">
        <v>-0.8450278294312377</v>
      </c>
      <c r="F1209" t="n">
        <v>-7.8027002991</v>
      </c>
      <c r="G1209" t="n">
        <v>-10.24999337647159</v>
      </c>
    </row>
    <row r="1210">
      <c r="A1210" s="3" t="n">
        <v>45371.45979450231</v>
      </c>
      <c r="B1210" t="n">
        <v>1.1516145228</v>
      </c>
      <c r="C1210" t="n">
        <v>-0.2244554052763409</v>
      </c>
      <c r="D1210" t="n">
        <v>4.72136260925</v>
      </c>
      <c r="E1210" t="n">
        <v>0.2623164578379963</v>
      </c>
      <c r="F1210" t="n">
        <v>-11.9877666398</v>
      </c>
      <c r="G1210" t="n">
        <v>-10.47980949896203</v>
      </c>
    </row>
    <row r="1211">
      <c r="A1211" s="3" t="n">
        <v>45371.4597950463</v>
      </c>
      <c r="B1211" t="n">
        <v>-0.7158658366999999</v>
      </c>
      <c r="C1211" t="n">
        <v>0.1115923620163175</v>
      </c>
      <c r="D1211" t="n">
        <v>-0.55545846265</v>
      </c>
      <c r="E1211" t="n">
        <v>0.5024683779606076</v>
      </c>
      <c r="F1211" t="n">
        <v>-11.0061405881</v>
      </c>
      <c r="G1211" t="n">
        <v>-10.60606705456262</v>
      </c>
    </row>
    <row r="1212">
      <c r="A1212" s="3" t="n">
        <v>45371.45979616898</v>
      </c>
      <c r="B1212" t="n">
        <v>-1.1611858132</v>
      </c>
      <c r="C1212" t="n">
        <v>-0.09542526512599084</v>
      </c>
      <c r="D1212" t="n">
        <v>-2.3534979335</v>
      </c>
      <c r="E1212" t="n">
        <v>-0.2347156299833338</v>
      </c>
      <c r="F1212" t="n">
        <v>-10.141841297</v>
      </c>
      <c r="G1212" t="n">
        <v>-10.99084187121017</v>
      </c>
    </row>
    <row r="1213">
      <c r="A1213" s="3" t="n">
        <v>45371.45979621528</v>
      </c>
      <c r="B1213" t="n">
        <v>-0.05267151714999999</v>
      </c>
      <c r="C1213" t="n">
        <v>0.03453081480268086</v>
      </c>
      <c r="D1213" t="n">
        <v>-0.5458773656</v>
      </c>
      <c r="E1213" t="n">
        <v>-0.2635520043006999</v>
      </c>
      <c r="F1213" t="n">
        <v>-11.08275994455</v>
      </c>
      <c r="G1213" t="n">
        <v>-10.81790226138057</v>
      </c>
    </row>
    <row r="1214">
      <c r="A1214" s="3" t="n">
        <v>45371.45979674769</v>
      </c>
      <c r="B1214" t="n">
        <v>1.6328464516</v>
      </c>
      <c r="C1214" t="n">
        <v>0.06073299491783232</v>
      </c>
      <c r="D1214" t="n">
        <v>-0.60333452795</v>
      </c>
      <c r="E1214" t="n">
        <v>-0.4450756789043138</v>
      </c>
      <c r="F1214" t="n">
        <v>-12.34450314685</v>
      </c>
      <c r="G1214" t="n">
        <v>-10.75684178378697</v>
      </c>
    </row>
    <row r="1215">
      <c r="A1215" s="3" t="n">
        <v>45371.45979730324</v>
      </c>
      <c r="B1215" t="n">
        <v>-0.6703727873499999</v>
      </c>
      <c r="C1215" t="n">
        <v>0.1688350810477861</v>
      </c>
      <c r="D1215" t="n">
        <v>-3.24893333835</v>
      </c>
      <c r="E1215" t="n">
        <v>-0.5714159166798387</v>
      </c>
      <c r="F1215" t="n">
        <v>-10.59913519315</v>
      </c>
      <c r="G1215" t="n">
        <v>-9.881668403693036</v>
      </c>
    </row>
    <row r="1216">
      <c r="A1216" s="3" t="n">
        <v>45371.45979787037</v>
      </c>
      <c r="B1216" t="n">
        <v>-0.7062847396499999</v>
      </c>
      <c r="C1216" t="n">
        <v>0.170386817680187</v>
      </c>
      <c r="D1216" t="n">
        <v>0.15801455145</v>
      </c>
      <c r="E1216" t="n">
        <v>-0.4428831497012836</v>
      </c>
      <c r="F1216" t="n">
        <v>-7.88889094595</v>
      </c>
      <c r="G1216" t="n">
        <v>-9.910878025052824</v>
      </c>
    </row>
    <row r="1217">
      <c r="A1217" s="3" t="n">
        <v>45371.4597984375</v>
      </c>
      <c r="B1217" t="n">
        <v>1.65199883905</v>
      </c>
      <c r="C1217" t="n">
        <v>0.1451671770296041</v>
      </c>
      <c r="D1217" t="n">
        <v>5.370190186549999</v>
      </c>
      <c r="E1217" t="n">
        <v>-0.634487146131937</v>
      </c>
      <c r="F1217" t="n">
        <v>-8.09000572415</v>
      </c>
      <c r="G1217" t="n">
        <v>-9.954351864594432</v>
      </c>
    </row>
    <row r="1218">
      <c r="A1218" s="3" t="n">
        <v>45371.45979899306</v>
      </c>
      <c r="B1218" t="n">
        <v>0.0646454368</v>
      </c>
      <c r="C1218" t="n">
        <v>-0.05663813563007006</v>
      </c>
      <c r="D1218" t="n">
        <v>-0.4141936694</v>
      </c>
      <c r="E1218" t="n">
        <v>-0.584716682932636</v>
      </c>
      <c r="F1218" t="n">
        <v>-11.310205578</v>
      </c>
      <c r="G1218" t="n">
        <v>-9.490824299365061</v>
      </c>
    </row>
    <row r="1219">
      <c r="A1219" s="3" t="n">
        <v>45371.45979956019</v>
      </c>
      <c r="B1219" t="n">
        <v>-0.94091864755</v>
      </c>
      <c r="C1219" t="n">
        <v>-0.3934281451733111</v>
      </c>
      <c r="D1219" t="n">
        <v>-5.377378461</v>
      </c>
      <c r="E1219" t="n">
        <v>-0.5796704642982536</v>
      </c>
      <c r="F1219" t="n">
        <v>-8.844176335749999</v>
      </c>
      <c r="G1219" t="n">
        <v>-9.237691437791867</v>
      </c>
    </row>
    <row r="1220">
      <c r="A1220" s="3" t="n">
        <v>45371.45980012731</v>
      </c>
      <c r="B1220" t="n">
        <v>-1.34793384915</v>
      </c>
      <c r="C1220" t="n">
        <v>-0.4210542097216795</v>
      </c>
      <c r="D1220" t="n">
        <v>-2.60249858365</v>
      </c>
      <c r="E1220" t="n">
        <v>-0.2972540543114229</v>
      </c>
      <c r="F1220" t="n">
        <v>-11.59990382565</v>
      </c>
      <c r="G1220" t="n">
        <v>-9.245906644513662</v>
      </c>
    </row>
    <row r="1221">
      <c r="A1221" s="3" t="n">
        <v>45371.4598007176</v>
      </c>
      <c r="B1221" t="n">
        <v>0.6416491095</v>
      </c>
      <c r="C1221" t="n">
        <v>-0.4159766509540804</v>
      </c>
      <c r="D1221" t="n">
        <v>0.7445993211999999</v>
      </c>
      <c r="E1221" t="n">
        <v>-0.5378507711606076</v>
      </c>
      <c r="F1221" t="n">
        <v>-9.129088938199999</v>
      </c>
      <c r="G1221" t="n">
        <v>-9.647051365974152</v>
      </c>
    </row>
    <row r="1222">
      <c r="A1222" s="3" t="n">
        <v>45371.45980182871</v>
      </c>
      <c r="B1222" t="n">
        <v>-0.5746108501</v>
      </c>
      <c r="C1222" t="n">
        <v>-0.5606835326354328</v>
      </c>
      <c r="D1222" t="n">
        <v>2.19069773685</v>
      </c>
      <c r="E1222" t="n">
        <v>-0.5873642041207475</v>
      </c>
      <c r="F1222" t="n">
        <v>-7.618345085749999</v>
      </c>
      <c r="G1222" t="n">
        <v>-9.737870385874968</v>
      </c>
    </row>
    <row r="1223">
      <c r="A1223" s="3" t="n">
        <v>45371.459801875</v>
      </c>
      <c r="B1223" t="n">
        <v>-1.1611858132</v>
      </c>
      <c r="C1223" t="n">
        <v>-0.2304248434294878</v>
      </c>
      <c r="D1223" t="n">
        <v>-0.87627321075</v>
      </c>
      <c r="E1223" t="n">
        <v>-0.683457167241727</v>
      </c>
      <c r="F1223" t="n">
        <v>-9.74919283765</v>
      </c>
      <c r="G1223" t="n">
        <v>-9.884559536697113</v>
      </c>
    </row>
    <row r="1224">
      <c r="A1224" s="3" t="n">
        <v>45371.45980295139</v>
      </c>
      <c r="B1224" t="n">
        <v>0.1077358569</v>
      </c>
      <c r="C1224" t="n">
        <v>0.050410638568182</v>
      </c>
      <c r="D1224" t="n">
        <v>0.7374110467499999</v>
      </c>
      <c r="E1224" t="n">
        <v>-0.704558632094058</v>
      </c>
      <c r="F1224" t="n">
        <v>-9.938333696199999</v>
      </c>
      <c r="G1224" t="n">
        <v>-10.25773144052334</v>
      </c>
    </row>
    <row r="1225">
      <c r="A1225" s="3" t="n">
        <v>45371.45980350694</v>
      </c>
      <c r="B1225" t="n">
        <v>1.1300595061</v>
      </c>
      <c r="C1225" t="n">
        <v>-0.06873046657843843</v>
      </c>
      <c r="D1225" t="n">
        <v>-1.3311742843</v>
      </c>
      <c r="E1225" t="n">
        <v>-1.577768167662359</v>
      </c>
      <c r="F1225" t="n">
        <v>-12.37562945395</v>
      </c>
      <c r="G1225" t="n">
        <v>-10.44033288653534</v>
      </c>
    </row>
    <row r="1226">
      <c r="A1226" s="3" t="n">
        <v>45371.45980407407</v>
      </c>
      <c r="B1226" t="n">
        <v>-0.35912932965</v>
      </c>
      <c r="C1226" t="n">
        <v>-0.008880390191142173</v>
      </c>
      <c r="D1226" t="n">
        <v>-3.45004811655</v>
      </c>
      <c r="E1226" t="n">
        <v>-1.51118387157786</v>
      </c>
      <c r="F1226" t="n">
        <v>-11.28626754535</v>
      </c>
      <c r="G1226" t="n">
        <v>-11.23191989112637</v>
      </c>
    </row>
    <row r="1227">
      <c r="A1227" s="3" t="n">
        <v>45371.45980464121</v>
      </c>
      <c r="B1227" t="n">
        <v>0.1771669389</v>
      </c>
      <c r="C1227" t="n">
        <v>0.254115195303847</v>
      </c>
      <c r="D1227" t="n">
        <v>-6.00226800565</v>
      </c>
      <c r="E1227" t="n">
        <v>-1.040146789818185</v>
      </c>
      <c r="F1227" t="n">
        <v>-11.6166633905</v>
      </c>
      <c r="G1227" t="n">
        <v>-11.89571650814537</v>
      </c>
    </row>
    <row r="1228">
      <c r="A1228" s="3" t="n">
        <v>45371.45980576389</v>
      </c>
      <c r="B1228" t="n">
        <v>-0.16040737405</v>
      </c>
      <c r="C1228" t="n">
        <v>0.2211100803635204</v>
      </c>
      <c r="D1228" t="n">
        <v>1.85789926245</v>
      </c>
      <c r="E1228" t="n">
        <v>-0.4314232676702811</v>
      </c>
      <c r="F1228" t="n">
        <v>-10.27112236395</v>
      </c>
      <c r="G1228" t="n">
        <v>-11.56169926602649</v>
      </c>
    </row>
    <row r="1229">
      <c r="A1229" s="3" t="n">
        <v>45371.45980578704</v>
      </c>
      <c r="B1229" t="n">
        <v>-0.6320680124499999</v>
      </c>
      <c r="C1229" t="n">
        <v>-0.01454771951818185</v>
      </c>
      <c r="D1229" t="n">
        <v>1.41975775375</v>
      </c>
      <c r="E1229" t="n">
        <v>-0.2893105077961551</v>
      </c>
      <c r="F1229" t="n">
        <v>-12.16972903055</v>
      </c>
      <c r="G1229" t="n">
        <v>-11.45516030047229</v>
      </c>
    </row>
    <row r="1230">
      <c r="A1230" s="3" t="n">
        <v>45371.45980688657</v>
      </c>
      <c r="B1230" t="n">
        <v>1.5921488541</v>
      </c>
      <c r="C1230" t="n">
        <v>-0.0385181895489512</v>
      </c>
      <c r="D1230" t="n">
        <v>4.089294596799999</v>
      </c>
      <c r="E1230" t="n">
        <v>0.3000264331272733</v>
      </c>
      <c r="F1230" t="n">
        <v>-12.24633858035</v>
      </c>
      <c r="G1230" t="n">
        <v>-11.23655793367124</v>
      </c>
    </row>
    <row r="1231">
      <c r="A1231" s="3" t="n">
        <v>45371.4598069213</v>
      </c>
      <c r="B1231" t="n">
        <v>-0.4118008468</v>
      </c>
      <c r="C1231" t="n">
        <v>0.1100334932748255</v>
      </c>
      <c r="D1231" t="n">
        <v>-1.16837408765</v>
      </c>
      <c r="E1231" t="n">
        <v>-0.197776448240327</v>
      </c>
      <c r="F1231" t="n">
        <v>-11.3987988541</v>
      </c>
      <c r="G1231" t="n">
        <v>-11.35663181353406</v>
      </c>
    </row>
    <row r="1232">
      <c r="A1232" s="3" t="n">
        <v>45371.45980745371</v>
      </c>
      <c r="B1232" t="n">
        <v>-0.58897759235</v>
      </c>
      <c r="C1232" t="n">
        <v>0.03713627483461556</v>
      </c>
      <c r="D1232" t="n">
        <v>-2.7916394422</v>
      </c>
      <c r="E1232" t="n">
        <v>-1.25912121497681</v>
      </c>
      <c r="F1232" t="n">
        <v>-9.090784163299999</v>
      </c>
      <c r="G1232" t="n">
        <v>-11.48157767826367</v>
      </c>
    </row>
    <row r="1233">
      <c r="A1233" s="3" t="n">
        <v>45371.45980857639</v>
      </c>
      <c r="B1233" t="n">
        <v>0.18914085855</v>
      </c>
      <c r="C1233" t="n">
        <v>0.2547449239616557</v>
      </c>
      <c r="D1233" t="n">
        <v>-2.4253218381</v>
      </c>
      <c r="E1233" t="n">
        <v>-1.800668636000938</v>
      </c>
      <c r="F1233" t="n">
        <v>-12.2870459845</v>
      </c>
      <c r="G1233" t="n">
        <v>-11.13067946542497</v>
      </c>
    </row>
    <row r="1234">
      <c r="A1234" s="3" t="n">
        <v>45371.45980861111</v>
      </c>
      <c r="B1234" t="n">
        <v>0.56502975305</v>
      </c>
      <c r="C1234" t="n">
        <v>0.1271041278059444</v>
      </c>
      <c r="D1234" t="n">
        <v>-2.2146357695</v>
      </c>
      <c r="E1234" t="n">
        <v>-1.22459810376632</v>
      </c>
      <c r="F1234" t="n">
        <v>-11.3652797244</v>
      </c>
      <c r="G1234" t="n">
        <v>-10.66756039631565</v>
      </c>
    </row>
    <row r="1235">
      <c r="A1235" s="3" t="n">
        <v>45371.45980915509</v>
      </c>
      <c r="B1235" t="n">
        <v>-0.1077358569</v>
      </c>
      <c r="C1235" t="n">
        <v>-0.1391836118142195</v>
      </c>
      <c r="D1235" t="n">
        <v>-5.054161083649999</v>
      </c>
      <c r="E1235" t="n">
        <v>-1.611453713241146</v>
      </c>
      <c r="F1235" t="n">
        <v>-10.97980973285</v>
      </c>
      <c r="G1235" t="n">
        <v>-10.37610435808663</v>
      </c>
    </row>
    <row r="1236">
      <c r="A1236" s="3" t="n">
        <v>45371.45980972222</v>
      </c>
      <c r="B1236" t="n">
        <v>0.0335191297</v>
      </c>
      <c r="C1236" t="n">
        <v>-0.2305196181868306</v>
      </c>
      <c r="D1236" t="n">
        <v>0.8188160484</v>
      </c>
      <c r="E1236" t="n">
        <v>-1.84206787759208</v>
      </c>
      <c r="F1236" t="n">
        <v>-10.3166154133</v>
      </c>
      <c r="G1236" t="n">
        <v>-10.20956359881168</v>
      </c>
    </row>
    <row r="1237">
      <c r="A1237" s="3" t="n">
        <v>45371.45981027777</v>
      </c>
      <c r="B1237" t="n">
        <v>0.60333452795</v>
      </c>
      <c r="C1237" t="n">
        <v>0.1578324769342662</v>
      </c>
      <c r="D1237" t="n">
        <v>5.54017865765</v>
      </c>
      <c r="E1237" t="n">
        <v>-1.618364064029841</v>
      </c>
      <c r="F1237" t="n">
        <v>-7.9990294321</v>
      </c>
      <c r="G1237" t="n">
        <v>-10.18579424511355</v>
      </c>
    </row>
    <row r="1238">
      <c r="A1238" s="3" t="n">
        <v>45371.45981084491</v>
      </c>
      <c r="B1238" t="n">
        <v>-1.47961754535</v>
      </c>
      <c r="C1238" t="n">
        <v>0.1830916870747092</v>
      </c>
      <c r="D1238" t="n">
        <v>-2.26491446405</v>
      </c>
      <c r="E1238" t="n">
        <v>-1.126999785581355</v>
      </c>
      <c r="F1238" t="n">
        <v>-10.70687105005</v>
      </c>
      <c r="G1238" t="n">
        <v>-9.732435032967976</v>
      </c>
    </row>
    <row r="1239">
      <c r="A1239" s="3" t="n">
        <v>45371.45981141204</v>
      </c>
      <c r="B1239" t="n">
        <v>-0.09816456649999999</v>
      </c>
      <c r="C1239" t="n">
        <v>-0.166829426818532</v>
      </c>
      <c r="D1239" t="n">
        <v>-7.735662039699999</v>
      </c>
      <c r="E1239" t="n">
        <v>-0.9367354826935923</v>
      </c>
      <c r="F1239" t="n">
        <v>-9.739611740599999</v>
      </c>
      <c r="G1239" t="n">
        <v>-10.01698222912369</v>
      </c>
    </row>
    <row r="1240">
      <c r="A1240" s="3" t="n">
        <v>45371.45981197917</v>
      </c>
      <c r="B1240" t="n">
        <v>0.0598597916</v>
      </c>
      <c r="C1240" t="n">
        <v>-0.2833638375297212</v>
      </c>
      <c r="D1240" t="n">
        <v>-3.07415922205</v>
      </c>
      <c r="E1240" t="n">
        <v>-0.3509321360755252</v>
      </c>
      <c r="F1240" t="n">
        <v>-10.20408410455</v>
      </c>
      <c r="G1240" t="n">
        <v>-10.21229131050842</v>
      </c>
    </row>
    <row r="1241">
      <c r="A1241" s="3" t="n">
        <v>45371.45981253473</v>
      </c>
      <c r="B1241" t="n">
        <v>2.6240437937</v>
      </c>
      <c r="C1241" t="n">
        <v>-0.1405192821160844</v>
      </c>
      <c r="D1241" t="n">
        <v>3.8067846236</v>
      </c>
      <c r="E1241" t="n">
        <v>-0.7082930684201652</v>
      </c>
      <c r="F1241" t="n">
        <v>-10.77630213205</v>
      </c>
      <c r="G1241" t="n">
        <v>-10.05015506292427</v>
      </c>
    </row>
    <row r="1242">
      <c r="A1242" s="3" t="n">
        <v>45371.45981310185</v>
      </c>
      <c r="B1242" t="n">
        <v>-2.10210446075</v>
      </c>
      <c r="C1242" t="n">
        <v>-0.07999362126701659</v>
      </c>
      <c r="D1242" t="n">
        <v>1.7669229704</v>
      </c>
      <c r="E1242" t="n">
        <v>-0.6364557682562952</v>
      </c>
      <c r="F1242" t="n">
        <v>-10.19929845935</v>
      </c>
      <c r="G1242" t="n">
        <v>-10.40250433993243</v>
      </c>
    </row>
    <row r="1243">
      <c r="A1243" s="3" t="n">
        <v>45371.45981424768</v>
      </c>
      <c r="B1243" t="n">
        <v>-1.9800018616</v>
      </c>
      <c r="C1243" t="n">
        <v>-0.04892533113135206</v>
      </c>
      <c r="D1243" t="n">
        <v>-0.8260043228499999</v>
      </c>
      <c r="E1243" t="n">
        <v>-0.05190748996363637</v>
      </c>
      <c r="F1243" t="n">
        <v>-10.90798582825</v>
      </c>
      <c r="G1243" t="n">
        <v>-10.04091223815096</v>
      </c>
    </row>
    <row r="1244">
      <c r="A1244" s="3" t="n">
        <v>45371.45981427083</v>
      </c>
      <c r="B1244" t="n">
        <v>1.00317126175</v>
      </c>
      <c r="C1244" t="n">
        <v>-0.2466632614107234</v>
      </c>
      <c r="D1244" t="n">
        <v>1.4006053663</v>
      </c>
      <c r="E1244" t="n">
        <v>0.2637585382931245</v>
      </c>
      <c r="F1244" t="n">
        <v>-8.669402219449999</v>
      </c>
      <c r="G1244" t="n">
        <v>-9.8366520398266</v>
      </c>
    </row>
    <row r="1245">
      <c r="A1245" s="3" t="n">
        <v>45371.45981479167</v>
      </c>
      <c r="B1245" t="n">
        <v>1.23780516965</v>
      </c>
      <c r="C1245" t="n">
        <v>-0.2074086815981358</v>
      </c>
      <c r="D1245" t="n">
        <v>-2.16914272015</v>
      </c>
      <c r="E1245" t="n">
        <v>-0.9441517331819375</v>
      </c>
      <c r="F1245" t="n">
        <v>-8.3461848421</v>
      </c>
      <c r="G1245" t="n">
        <v>-8.960274636277765</v>
      </c>
    </row>
    <row r="1246">
      <c r="A1246" s="3" t="n">
        <v>45371.45981537037</v>
      </c>
      <c r="B1246" t="n">
        <v>-0.7422064986</v>
      </c>
      <c r="C1246" t="n">
        <v>0.02038057321037298</v>
      </c>
      <c r="D1246" t="n">
        <v>-2.64080335855</v>
      </c>
      <c r="E1246" t="n">
        <v>-1.46269597647075</v>
      </c>
      <c r="F1246" t="n">
        <v>-11.5113203562</v>
      </c>
      <c r="G1246" t="n">
        <v>-8.973489862940118</v>
      </c>
    </row>
    <row r="1247">
      <c r="A1247" s="3" t="n">
        <v>45371.4598159375</v>
      </c>
      <c r="B1247" t="n">
        <v>-0.4692678157999999</v>
      </c>
      <c r="C1247" t="n">
        <v>0.7052435888786734</v>
      </c>
      <c r="D1247" t="n">
        <v>-3.1723139819</v>
      </c>
      <c r="E1247" t="n">
        <v>-0.5960951629108407</v>
      </c>
      <c r="F1247" t="n">
        <v>-7.68299052255</v>
      </c>
      <c r="G1247" t="n">
        <v>-9.104199706218672</v>
      </c>
    </row>
    <row r="1248">
      <c r="A1248" s="3" t="n">
        <v>45371.45981649306</v>
      </c>
      <c r="B1248" t="n">
        <v>1.029502117</v>
      </c>
      <c r="C1248" t="n">
        <v>0.6039330764898618</v>
      </c>
      <c r="D1248" t="n">
        <v>1.65917730685</v>
      </c>
      <c r="E1248" t="n">
        <v>-0.1960396882393943</v>
      </c>
      <c r="F1248" t="n">
        <v>-8.18099182285</v>
      </c>
      <c r="G1248" t="n">
        <v>-9.146764704756318</v>
      </c>
    </row>
    <row r="1249">
      <c r="A1249" s="3" t="n">
        <v>45371.45981704861</v>
      </c>
      <c r="B1249" t="n">
        <v>1.24019799225</v>
      </c>
      <c r="C1249" t="n">
        <v>0.3619796587607236</v>
      </c>
      <c r="D1249" t="n">
        <v>-0.18674803595</v>
      </c>
      <c r="E1249" t="n">
        <v>-0.1236063769206295</v>
      </c>
      <c r="F1249" t="n">
        <v>-8.169017903199999</v>
      </c>
      <c r="G1249" t="n">
        <v>-9.777389859534177</v>
      </c>
    </row>
    <row r="1250">
      <c r="A1250" s="3" t="n">
        <v>45371.45981761574</v>
      </c>
      <c r="B1250" t="n">
        <v>1.04147603665</v>
      </c>
      <c r="C1250" t="n">
        <v>0.6588106327033818</v>
      </c>
      <c r="D1250" t="n">
        <v>3.49792418185</v>
      </c>
      <c r="E1250" t="n">
        <v>0.5671958568744772</v>
      </c>
      <c r="F1250" t="n">
        <v>-13.57512004205</v>
      </c>
      <c r="G1250" t="n">
        <v>-10.26490300480749</v>
      </c>
    </row>
    <row r="1251">
      <c r="A1251" s="3" t="n">
        <v>45371.45981818287</v>
      </c>
      <c r="B1251" t="n">
        <v>-0.18196239075</v>
      </c>
      <c r="C1251" t="n">
        <v>0.8704395341221471</v>
      </c>
      <c r="D1251" t="n">
        <v>0.5746108501</v>
      </c>
      <c r="E1251" t="n">
        <v>-0.1246608546778557</v>
      </c>
      <c r="F1251" t="n">
        <v>-9.706092610899999</v>
      </c>
      <c r="G1251" t="n">
        <v>-10.64761271012404</v>
      </c>
    </row>
    <row r="1252">
      <c r="A1252" s="3" t="n">
        <v>45371.45981875</v>
      </c>
      <c r="B1252" t="n">
        <v>-0.08379782425</v>
      </c>
      <c r="C1252" t="n">
        <v>0.3230163067360148</v>
      </c>
      <c r="D1252" t="n">
        <v>-3.38779550235</v>
      </c>
      <c r="E1252" t="n">
        <v>-1.152426577426111</v>
      </c>
      <c r="F1252" t="n">
        <v>-10.2471843313</v>
      </c>
      <c r="G1252" t="n">
        <v>-11.10513956564502</v>
      </c>
    </row>
    <row r="1253">
      <c r="A1253" s="3" t="n">
        <v>45371.45981931713</v>
      </c>
      <c r="B1253" t="n">
        <v>1.2210456048</v>
      </c>
      <c r="C1253" t="n">
        <v>0.1214514741649187</v>
      </c>
      <c r="D1253" t="n">
        <v>-1.37666733365</v>
      </c>
      <c r="E1253" t="n">
        <v>-1.535548413495226</v>
      </c>
      <c r="F1253" t="n">
        <v>-12.1817029502</v>
      </c>
      <c r="G1253" t="n">
        <v>-10.78676107286064</v>
      </c>
    </row>
    <row r="1254">
      <c r="A1254" s="3" t="n">
        <v>45371.45981987268</v>
      </c>
      <c r="B1254" t="n">
        <v>0.9385258249499999</v>
      </c>
      <c r="C1254" t="n">
        <v>0.206950877916201</v>
      </c>
      <c r="D1254" t="n">
        <v>-1.58974622485</v>
      </c>
      <c r="E1254" t="n">
        <v>-0.7678579975997688</v>
      </c>
      <c r="F1254" t="n">
        <v>-10.8313664718</v>
      </c>
      <c r="G1254" t="n">
        <v>-10.47252935288884</v>
      </c>
    </row>
    <row r="1255">
      <c r="A1255" s="3" t="n">
        <v>45371.45982043981</v>
      </c>
      <c r="B1255" t="n">
        <v>-1.2641360249</v>
      </c>
      <c r="C1255" t="n">
        <v>0.3614135476016326</v>
      </c>
      <c r="D1255" t="n">
        <v>-4.9679704368</v>
      </c>
      <c r="E1255" t="n">
        <v>-1.075554465430539</v>
      </c>
      <c r="F1255" t="n">
        <v>-9.785104789949999</v>
      </c>
      <c r="G1255" t="n">
        <v>-9.66030458483301</v>
      </c>
    </row>
    <row r="1256">
      <c r="A1256" s="3" t="n">
        <v>45371.45982100695</v>
      </c>
      <c r="B1256" t="n">
        <v>-1.156400168</v>
      </c>
      <c r="C1256" t="n">
        <v>0.2609848107771569</v>
      </c>
      <c r="D1256" t="n">
        <v>0.8571208232999998</v>
      </c>
      <c r="E1256" t="n">
        <v>-1.553524185819818</v>
      </c>
      <c r="F1256" t="n">
        <v>-7.795521831299999</v>
      </c>
      <c r="G1256" t="n">
        <v>-9.523499622837905</v>
      </c>
    </row>
    <row r="1257">
      <c r="A1257" s="3" t="n">
        <v>45371.4598215625</v>
      </c>
      <c r="B1257" t="n">
        <v>2.57137227655</v>
      </c>
      <c r="C1257" t="n">
        <v>0.08233983370536152</v>
      </c>
      <c r="D1257" t="n">
        <v>4.64475305945</v>
      </c>
      <c r="E1257" t="n">
        <v>-1.274005149432521</v>
      </c>
      <c r="F1257" t="n">
        <v>-9.10275808295</v>
      </c>
      <c r="G1257" t="n">
        <v>-9.399146363223918</v>
      </c>
    </row>
    <row r="1258">
      <c r="A1258" s="3" t="n">
        <v>45371.45982212963</v>
      </c>
      <c r="B1258" t="n">
        <v>0.5770036727</v>
      </c>
      <c r="C1258" t="n">
        <v>-0.04440236242354328</v>
      </c>
      <c r="D1258" t="n">
        <v>-0.36152215225</v>
      </c>
      <c r="E1258" t="n">
        <v>-1.230741912843011</v>
      </c>
      <c r="F1258" t="n">
        <v>-10.37167975305</v>
      </c>
      <c r="G1258" t="n">
        <v>-9.086202537566809</v>
      </c>
    </row>
    <row r="1259">
      <c r="A1259" s="3" t="n">
        <v>45371.45982269676</v>
      </c>
      <c r="B1259" t="n">
        <v>-0.5386988978</v>
      </c>
      <c r="C1259" t="n">
        <v>0.1304700261103733</v>
      </c>
      <c r="D1259" t="n">
        <v>-7.084441639800001</v>
      </c>
      <c r="E1259" t="n">
        <v>-1.015352835499304</v>
      </c>
      <c r="F1259" t="n">
        <v>-8.62391897675</v>
      </c>
      <c r="G1259" t="n">
        <v>-9.321543392921122</v>
      </c>
    </row>
    <row r="1260">
      <c r="A1260" s="3" t="n">
        <v>45371.45982328703</v>
      </c>
      <c r="B1260" t="n">
        <v>-1.2904766868</v>
      </c>
      <c r="C1260" t="n">
        <v>0.2738152692977864</v>
      </c>
      <c r="D1260" t="n">
        <v>-4.61841239755</v>
      </c>
      <c r="E1260" t="n">
        <v>-0.5170286015290225</v>
      </c>
      <c r="F1260" t="n">
        <v>-9.538496962399998</v>
      </c>
      <c r="G1260" t="n">
        <v>-9.544682878351541</v>
      </c>
    </row>
    <row r="1261">
      <c r="A1261" s="3" t="n">
        <v>45371.45982438658</v>
      </c>
      <c r="B1261" t="n">
        <v>0.6584086743500001</v>
      </c>
      <c r="C1261" t="n">
        <v>0.2574814593574599</v>
      </c>
      <c r="D1261" t="n">
        <v>3.22019985385</v>
      </c>
      <c r="E1261" t="n">
        <v>-0.6603952639030325</v>
      </c>
      <c r="F1261" t="n">
        <v>-11.1641649462</v>
      </c>
      <c r="G1261" t="n">
        <v>-9.886573694594899</v>
      </c>
    </row>
    <row r="1262">
      <c r="A1262" s="3" t="n">
        <v>45371.45982550926</v>
      </c>
      <c r="B1262" t="n">
        <v>0.6919278040499999</v>
      </c>
      <c r="C1262" t="n">
        <v>-0.1061919381564106</v>
      </c>
      <c r="D1262" t="n">
        <v>0.9816260517000001</v>
      </c>
      <c r="E1262" t="n">
        <v>-1.033427565837532</v>
      </c>
      <c r="F1262" t="n">
        <v>-8.657428299799999</v>
      </c>
      <c r="G1262" t="n">
        <v>-10.05547989099968</v>
      </c>
    </row>
    <row r="1263">
      <c r="A1263" s="3" t="n">
        <v>45371.45982557871</v>
      </c>
      <c r="B1263" t="n">
        <v>0.4549010735499999</v>
      </c>
      <c r="C1263" t="n">
        <v>0.1702579368114223</v>
      </c>
      <c r="D1263" t="n">
        <v>-0.04069759749999999</v>
      </c>
      <c r="E1263" t="n">
        <v>-1.00224719643625</v>
      </c>
      <c r="F1263" t="n">
        <v>-10.2447915087</v>
      </c>
      <c r="G1263" t="n">
        <v>-9.945681528731612</v>
      </c>
    </row>
    <row r="1264">
      <c r="A1264" s="3" t="n">
        <v>45371.45982607639</v>
      </c>
      <c r="B1264" t="n">
        <v>-0.06943108200000001</v>
      </c>
      <c r="C1264" t="n">
        <v>0.449911431742542</v>
      </c>
      <c r="D1264" t="n">
        <v>0.62488954465</v>
      </c>
      <c r="E1264" t="n">
        <v>-0.8889210689904452</v>
      </c>
      <c r="F1264" t="n">
        <v>-9.82580238745</v>
      </c>
      <c r="G1264" t="n">
        <v>-9.951887835200145</v>
      </c>
    </row>
    <row r="1265">
      <c r="A1265" s="3" t="n">
        <v>45371.45982664352</v>
      </c>
      <c r="B1265" t="n">
        <v>0.9145877922999999</v>
      </c>
      <c r="C1265" t="n">
        <v>0.6663705083244774</v>
      </c>
      <c r="D1265" t="n">
        <v>-2.1188640256</v>
      </c>
      <c r="E1265" t="n">
        <v>-1.035112618047555</v>
      </c>
      <c r="F1265" t="n">
        <v>-10.7523640994</v>
      </c>
      <c r="G1265" t="n">
        <v>-9.879771811298628</v>
      </c>
    </row>
    <row r="1266">
      <c r="A1266" s="3" t="n">
        <v>45371.45982719908</v>
      </c>
      <c r="B1266" t="n">
        <v>-0.34955803925</v>
      </c>
      <c r="C1266" t="n">
        <v>0.5008176375959221</v>
      </c>
      <c r="D1266" t="n">
        <v>-6.21534689685</v>
      </c>
      <c r="E1266" t="n">
        <v>-1.905670769201987</v>
      </c>
      <c r="F1266" t="n">
        <v>-10.26155107355</v>
      </c>
      <c r="G1266" t="n">
        <v>-9.791771620360052</v>
      </c>
    </row>
    <row r="1267">
      <c r="A1267" s="3" t="n">
        <v>45371.45982777778</v>
      </c>
      <c r="B1267" t="n">
        <v>0.9121949697</v>
      </c>
      <c r="C1267" t="n">
        <v>0.4558238816009337</v>
      </c>
      <c r="D1267" t="n">
        <v>-3.0310589953</v>
      </c>
      <c r="E1267" t="n">
        <v>-1.080202931827159</v>
      </c>
      <c r="F1267" t="n">
        <v>-8.382096794400001</v>
      </c>
      <c r="G1267" t="n">
        <v>-10.23130681632625</v>
      </c>
    </row>
    <row r="1268">
      <c r="A1268" s="3" t="n">
        <v>45371.45982833333</v>
      </c>
      <c r="B1268" t="n">
        <v>1.07499516635</v>
      </c>
      <c r="C1268" t="n">
        <v>0.6104711631870647</v>
      </c>
      <c r="D1268" t="n">
        <v>2.29364794855</v>
      </c>
      <c r="E1268" t="n">
        <v>-0.4274179026360154</v>
      </c>
      <c r="F1268" t="n">
        <v>-10.02213152045</v>
      </c>
      <c r="G1268" t="n">
        <v>-10.09744247777171</v>
      </c>
    </row>
    <row r="1269">
      <c r="A1269" s="3" t="n">
        <v>45371.45982890046</v>
      </c>
      <c r="B1269" t="n">
        <v>0.7230443045</v>
      </c>
      <c r="C1269" t="n">
        <v>0.4100339582100244</v>
      </c>
      <c r="D1269" t="n">
        <v>3.80198917175</v>
      </c>
      <c r="E1269" t="n">
        <v>-0.1246000260166671</v>
      </c>
      <c r="F1269" t="n">
        <v>-11.1090907998</v>
      </c>
      <c r="G1269" t="n">
        <v>-10.06953231754455</v>
      </c>
    </row>
    <row r="1270">
      <c r="A1270" s="3" t="n">
        <v>45371.4598294676</v>
      </c>
      <c r="B1270" t="n">
        <v>-0.2418123757</v>
      </c>
      <c r="C1270" t="n">
        <v>0.4783216396824023</v>
      </c>
      <c r="D1270" t="n">
        <v>-1.4580723353</v>
      </c>
      <c r="E1270" t="n">
        <v>0.9190202380847348</v>
      </c>
      <c r="F1270" t="n">
        <v>-10.280703461</v>
      </c>
      <c r="G1270" t="n">
        <v>-10.2991238471766</v>
      </c>
    </row>
    <row r="1271">
      <c r="A1271" s="3" t="n">
        <v>45371.45983006944</v>
      </c>
      <c r="B1271" t="n">
        <v>0.25139347275</v>
      </c>
      <c r="C1271" t="n">
        <v>0.4970230583883464</v>
      </c>
      <c r="D1271" t="n">
        <v>2.1787238172</v>
      </c>
      <c r="E1271" t="n">
        <v>0.4314135524575772</v>
      </c>
      <c r="F1271" t="n">
        <v>-11.04206234705</v>
      </c>
      <c r="G1271" t="n">
        <v>-10.66280894866436</v>
      </c>
    </row>
    <row r="1272">
      <c r="A1272" s="3" t="n">
        <v>45371.45983114583</v>
      </c>
      <c r="B1272" t="n">
        <v>0.75896606345</v>
      </c>
      <c r="C1272" t="n">
        <v>0.1230126288388116</v>
      </c>
      <c r="D1272" t="n">
        <v>-2.0111281687</v>
      </c>
      <c r="E1272" t="n">
        <v>-1.237037507831122</v>
      </c>
      <c r="F1272" t="n">
        <v>-9.2679511022</v>
      </c>
      <c r="G1272" t="n">
        <v>-10.63862773852555</v>
      </c>
    </row>
    <row r="1273">
      <c r="A1273" s="3" t="n">
        <v>45371.45983120371</v>
      </c>
      <c r="B1273" t="n">
        <v>-0.7924851931499999</v>
      </c>
      <c r="C1273" t="n">
        <v>0.03656458600046636</v>
      </c>
      <c r="D1273" t="n">
        <v>-2.3774457728</v>
      </c>
      <c r="E1273" t="n">
        <v>-1.892809222000705</v>
      </c>
      <c r="F1273" t="n">
        <v>-10.46745149695</v>
      </c>
      <c r="G1273" t="n">
        <v>-9.712078027720656</v>
      </c>
    </row>
    <row r="1274">
      <c r="A1274" s="3" t="n">
        <v>45371.4598322801</v>
      </c>
      <c r="B1274" t="n">
        <v>1.6759368717</v>
      </c>
      <c r="C1274" t="n">
        <v>0.1773260397951054</v>
      </c>
      <c r="D1274" t="n">
        <v>-0.60333452795</v>
      </c>
      <c r="E1274" t="n">
        <v>-1.090371650660143</v>
      </c>
      <c r="F1274" t="n">
        <v>-11.42034406415</v>
      </c>
      <c r="G1274" t="n">
        <v>-9.624162827748744</v>
      </c>
    </row>
    <row r="1275">
      <c r="A1275" s="3" t="n">
        <v>45371.45983231482</v>
      </c>
      <c r="B1275" t="n">
        <v>-0.9457140993999998</v>
      </c>
      <c r="C1275" t="n">
        <v>0.1020270836185318</v>
      </c>
      <c r="D1275" t="n">
        <v>-6.25604449435</v>
      </c>
      <c r="E1275" t="n">
        <v>-0.1020513602206294</v>
      </c>
      <c r="F1275" t="n">
        <v>-9.050086565799999</v>
      </c>
      <c r="G1275" t="n">
        <v>-9.781002044195482</v>
      </c>
    </row>
    <row r="1276">
      <c r="A1276" s="3" t="n">
        <v>45371.45983284722</v>
      </c>
      <c r="B1276" t="n">
        <v>-0.52433215555</v>
      </c>
      <c r="C1276" t="n">
        <v>0.0187100595304197</v>
      </c>
      <c r="D1276" t="n">
        <v>0.84036125845</v>
      </c>
      <c r="E1276" t="n">
        <v>-0.776703298728557</v>
      </c>
      <c r="F1276" t="n">
        <v>-7.505823583649999</v>
      </c>
      <c r="G1276" t="n">
        <v>-9.631702107118906</v>
      </c>
    </row>
    <row r="1277">
      <c r="A1277" s="3" t="n">
        <v>45371.45983341435</v>
      </c>
      <c r="B1277" t="n">
        <v>0.8499423555</v>
      </c>
      <c r="C1277" t="n">
        <v>-0.002697605967016355</v>
      </c>
      <c r="D1277" t="n">
        <v>6.1698538475</v>
      </c>
      <c r="E1277" t="n">
        <v>-0.415010478765502</v>
      </c>
      <c r="F1277" t="n">
        <v>-8.556880717349999</v>
      </c>
      <c r="G1277" t="n">
        <v>-9.746925215567625</v>
      </c>
    </row>
    <row r="1278">
      <c r="A1278" s="3" t="n">
        <v>45371.45983398148</v>
      </c>
      <c r="B1278" t="n">
        <v>0.3375841196</v>
      </c>
      <c r="C1278" t="n">
        <v>0.1303193603058279</v>
      </c>
      <c r="D1278" t="n">
        <v>2.2074573017</v>
      </c>
      <c r="E1278" t="n">
        <v>0.02941828126934742</v>
      </c>
      <c r="F1278" t="n">
        <v>-13.5583604772</v>
      </c>
      <c r="G1278" t="n">
        <v>-10.14694018351693</v>
      </c>
    </row>
    <row r="1279">
      <c r="A1279" s="3" t="n">
        <v>45371.45983456018</v>
      </c>
      <c r="B1279" t="n">
        <v>-0.92895453455</v>
      </c>
      <c r="C1279" t="n">
        <v>-0.1300274924568769</v>
      </c>
      <c r="D1279" t="n">
        <v>-4.2975878428</v>
      </c>
      <c r="E1279" t="n">
        <v>0.05128925954580443</v>
      </c>
      <c r="F1279" t="n">
        <v>-10.0412839079</v>
      </c>
      <c r="G1279" t="n">
        <v>-10.62378140765784</v>
      </c>
    </row>
    <row r="1280">
      <c r="A1280" s="3" t="n">
        <v>45371.45983510416</v>
      </c>
      <c r="B1280" t="n">
        <v>0.6560158517499999</v>
      </c>
      <c r="C1280" t="n">
        <v>0.04022911851375296</v>
      </c>
      <c r="D1280" t="n">
        <v>-5.26006150705</v>
      </c>
      <c r="E1280" t="n">
        <v>0.3000070484205141</v>
      </c>
      <c r="F1280" t="n">
        <v>-9.3302037164</v>
      </c>
      <c r="G1280" t="n">
        <v>-10.72607258504665</v>
      </c>
    </row>
    <row r="1281">
      <c r="A1281" s="3" t="n">
        <v>45371.4598356713</v>
      </c>
      <c r="B1281" t="n">
        <v>0.11492413135</v>
      </c>
      <c r="C1281" t="n">
        <v>0.229348809329721</v>
      </c>
      <c r="D1281" t="n">
        <v>2.05183557285</v>
      </c>
      <c r="E1281" t="n">
        <v>-0.7545575285181838</v>
      </c>
      <c r="F1281" t="n">
        <v>-11.4107629671</v>
      </c>
      <c r="G1281" t="n">
        <v>-10.72692132888779</v>
      </c>
    </row>
    <row r="1282">
      <c r="A1282" s="3" t="n">
        <v>45371.45983622685</v>
      </c>
      <c r="B1282" t="n">
        <v>0.0263406619</v>
      </c>
      <c r="C1282" t="n">
        <v>0.1964718437597908</v>
      </c>
      <c r="D1282" t="n">
        <v>1.8459253428</v>
      </c>
      <c r="E1282" t="n">
        <v>-1.430751122696624</v>
      </c>
      <c r="F1282" t="n">
        <v>-12.30859119455</v>
      </c>
      <c r="G1282" t="n">
        <v>-10.26929956145353</v>
      </c>
    </row>
    <row r="1283">
      <c r="A1283" s="3" t="n">
        <v>45371.45983680555</v>
      </c>
      <c r="B1283" t="n">
        <v>-0.4477127990999999</v>
      </c>
      <c r="C1283" t="n">
        <v>0.1916776948912594</v>
      </c>
      <c r="D1283" t="n">
        <v>-1.44609841565</v>
      </c>
      <c r="E1283" t="n">
        <v>-1.357558744664806</v>
      </c>
      <c r="F1283" t="n">
        <v>-8.738833301450001</v>
      </c>
      <c r="G1283" t="n">
        <v>-9.43582837757182</v>
      </c>
    </row>
    <row r="1284">
      <c r="A1284" s="3" t="n">
        <v>45371.45983736111</v>
      </c>
      <c r="B1284" t="n">
        <v>0.7876897413</v>
      </c>
      <c r="C1284" t="n">
        <v>0.09266696765372984</v>
      </c>
      <c r="D1284" t="n">
        <v>-0.6392562868999999</v>
      </c>
      <c r="E1284" t="n">
        <v>-1.149866973198139</v>
      </c>
      <c r="F1284" t="n">
        <v>-7.146694253999999</v>
      </c>
      <c r="G1284" t="n">
        <v>-9.617425407746181</v>
      </c>
    </row>
    <row r="1285">
      <c r="A1285" s="3" t="n">
        <v>45371.45983792824</v>
      </c>
      <c r="B1285" t="n">
        <v>1.44370559305</v>
      </c>
      <c r="C1285" t="n">
        <v>0.005045235683449827</v>
      </c>
      <c r="D1285" t="n">
        <v>-1.9704305712</v>
      </c>
      <c r="E1285" t="n">
        <v>-1.20474921557308</v>
      </c>
      <c r="F1285" t="n">
        <v>-10.63265432285</v>
      </c>
      <c r="G1285" t="n">
        <v>-9.316750524174733</v>
      </c>
    </row>
    <row r="1286">
      <c r="A1286" s="3" t="n">
        <v>45371.45983850695</v>
      </c>
      <c r="B1286" t="n">
        <v>-1.0223236492</v>
      </c>
      <c r="C1286" t="n">
        <v>0.2819516113517491</v>
      </c>
      <c r="D1286" t="n">
        <v>-2.7844609744</v>
      </c>
      <c r="E1286" t="n">
        <v>-0.9552885443867161</v>
      </c>
      <c r="F1286" t="n">
        <v>-9.464280235199999</v>
      </c>
      <c r="G1286" t="n">
        <v>-9.416515357652008</v>
      </c>
    </row>
    <row r="1287">
      <c r="A1287" s="3" t="n">
        <v>45371.4598390625</v>
      </c>
      <c r="B1287" t="n">
        <v>-0.6775610618</v>
      </c>
      <c r="C1287" t="n">
        <v>0.4743911617935912</v>
      </c>
      <c r="D1287" t="n">
        <v>-2.255333367</v>
      </c>
      <c r="E1287" t="n">
        <v>0.5808423704029155</v>
      </c>
      <c r="F1287" t="n">
        <v>-9.117124825199999</v>
      </c>
      <c r="G1287" t="n">
        <v>-9.985816992594899</v>
      </c>
    </row>
    <row r="1288">
      <c r="A1288" s="3" t="n">
        <v>45371.45983961806</v>
      </c>
      <c r="B1288" t="n">
        <v>0.3088506351</v>
      </c>
      <c r="C1288" t="n">
        <v>0.3824960163557121</v>
      </c>
      <c r="D1288" t="n">
        <v>1.89620403735</v>
      </c>
      <c r="E1288" t="n">
        <v>1.747969321912942</v>
      </c>
      <c r="F1288" t="n">
        <v>-11.00854321735</v>
      </c>
      <c r="G1288" t="n">
        <v>-10.57214036597485</v>
      </c>
    </row>
    <row r="1289">
      <c r="A1289" s="3" t="n">
        <v>45371.45984018518</v>
      </c>
      <c r="B1289" t="n">
        <v>1.7405823085</v>
      </c>
      <c r="C1289" t="n">
        <v>0.1989522632893944</v>
      </c>
      <c r="D1289" t="n">
        <v>5.55934085175</v>
      </c>
      <c r="E1289" t="n">
        <v>2.230505306569703</v>
      </c>
      <c r="F1289" t="n">
        <v>-10.12508173215</v>
      </c>
      <c r="G1289" t="n">
        <v>-10.70336321820283</v>
      </c>
    </row>
    <row r="1290">
      <c r="A1290" s="3" t="n">
        <v>45371.45984075232</v>
      </c>
      <c r="B1290" t="n">
        <v>1.0223236492</v>
      </c>
      <c r="C1290" t="n">
        <v>0.3680414485828682</v>
      </c>
      <c r="D1290" t="n">
        <v>6.138737347049999</v>
      </c>
      <c r="E1290" t="n">
        <v>2.576475529197793</v>
      </c>
      <c r="F1290" t="n">
        <v>-12.7970113978</v>
      </c>
      <c r="G1290" t="n">
        <v>-10.06157697561809</v>
      </c>
    </row>
    <row r="1291">
      <c r="A1291" s="3" t="n">
        <v>45371.45984131945</v>
      </c>
      <c r="B1291" t="n">
        <v>-0.2705458602</v>
      </c>
      <c r="C1291" t="n">
        <v>0.4844812674113068</v>
      </c>
      <c r="D1291" t="n">
        <v>2.02070926575</v>
      </c>
      <c r="E1291" t="n">
        <v>1.94491922271574</v>
      </c>
      <c r="F1291" t="n">
        <v>-9.986219568149998</v>
      </c>
      <c r="G1291" t="n">
        <v>-9.970641853210633</v>
      </c>
    </row>
    <row r="1292">
      <c r="A1292" s="3" t="n">
        <v>45371.45984190972</v>
      </c>
      <c r="B1292" t="n">
        <v>-0.8834614852</v>
      </c>
      <c r="C1292" t="n">
        <v>0.1096411815561774</v>
      </c>
      <c r="D1292" t="n">
        <v>-2.67192966565</v>
      </c>
      <c r="E1292" t="n">
        <v>0.3913655026493018</v>
      </c>
      <c r="F1292" t="n">
        <v>-7.84580052585</v>
      </c>
      <c r="G1292" t="n">
        <v>-9.953881396846999</v>
      </c>
    </row>
    <row r="1293">
      <c r="A1293" s="3" t="n">
        <v>45371.45984299768</v>
      </c>
      <c r="B1293" t="n">
        <v>0.5434845429999999</v>
      </c>
      <c r="C1293" t="n">
        <v>-0.1114734249534969</v>
      </c>
      <c r="D1293" t="n">
        <v>-1.3239958165</v>
      </c>
      <c r="E1293" t="n">
        <v>-0.6719499206913775</v>
      </c>
      <c r="F1293" t="n">
        <v>-9.00698633905</v>
      </c>
      <c r="G1293" t="n">
        <v>-9.267771656506552</v>
      </c>
    </row>
    <row r="1294">
      <c r="A1294" s="3" t="n">
        <v>45371.45984304398</v>
      </c>
      <c r="B1294" t="n">
        <v>0.6009417053499999</v>
      </c>
      <c r="C1294" t="n">
        <v>-0.1039168410750587</v>
      </c>
      <c r="D1294" t="n">
        <v>-1.3910340759</v>
      </c>
      <c r="E1294" t="n">
        <v>-0.6324666104827528</v>
      </c>
      <c r="F1294" t="n">
        <v>-8.564059185150001</v>
      </c>
      <c r="G1294" t="n">
        <v>-9.136317902246763</v>
      </c>
    </row>
    <row r="1295">
      <c r="A1295" s="3" t="n">
        <v>45371.45984357639</v>
      </c>
      <c r="B1295" t="n">
        <v>-1.24259081485</v>
      </c>
      <c r="C1295" t="n">
        <v>0.1582012435491846</v>
      </c>
      <c r="D1295" t="n">
        <v>-2.77487987735</v>
      </c>
      <c r="E1295" t="n">
        <v>-0.4079643435921925</v>
      </c>
      <c r="F1295" t="n">
        <v>-10.8265808266</v>
      </c>
      <c r="G1295" t="n">
        <v>-9.183999891885922</v>
      </c>
    </row>
    <row r="1296">
      <c r="A1296" s="3" t="n">
        <v>45371.45984413195</v>
      </c>
      <c r="B1296" t="n">
        <v>-0.08619064685</v>
      </c>
      <c r="C1296" t="n">
        <v>-0.003928992032750711</v>
      </c>
      <c r="D1296" t="n">
        <v>0.1699884711</v>
      </c>
      <c r="E1296" t="n">
        <v>-0.2500966175803039</v>
      </c>
      <c r="F1296" t="n">
        <v>-10.1514125874</v>
      </c>
      <c r="G1296" t="n">
        <v>-9.589384217873803</v>
      </c>
    </row>
    <row r="1297">
      <c r="A1297" s="3" t="n">
        <v>45371.45984469907</v>
      </c>
      <c r="B1297" t="n">
        <v>1.5993273219</v>
      </c>
      <c r="C1297" t="n">
        <v>0.2023134297137535</v>
      </c>
      <c r="D1297" t="n">
        <v>5.63116475635</v>
      </c>
      <c r="E1297" t="n">
        <v>0.1712109877480193</v>
      </c>
      <c r="F1297" t="n">
        <v>-7.81945986395</v>
      </c>
      <c r="G1297" t="n">
        <v>-10.14270211056425</v>
      </c>
    </row>
    <row r="1298">
      <c r="A1298" s="3" t="n">
        <v>45371.4598452662</v>
      </c>
      <c r="B1298" t="n">
        <v>0.7829040961</v>
      </c>
      <c r="C1298" t="n">
        <v>0.4507751255815864</v>
      </c>
      <c r="D1298" t="n">
        <v>2.4205361929</v>
      </c>
      <c r="E1298" t="n">
        <v>0.3122737274331013</v>
      </c>
      <c r="F1298" t="n">
        <v>-11.53286556625</v>
      </c>
      <c r="G1298" t="n">
        <v>-10.35027288762893</v>
      </c>
    </row>
    <row r="1299">
      <c r="A1299" s="3" t="n">
        <v>45371.45984585648</v>
      </c>
      <c r="B1299" t="n">
        <v>-0.4309532342499999</v>
      </c>
      <c r="C1299" t="n">
        <v>0.7396364933796059</v>
      </c>
      <c r="D1299" t="n">
        <v>-4.3287141499</v>
      </c>
      <c r="E1299" t="n">
        <v>0.05455437109067648</v>
      </c>
      <c r="F1299" t="n">
        <v>-10.7906688743</v>
      </c>
      <c r="G1299" t="n">
        <v>-10.33768258916635</v>
      </c>
    </row>
    <row r="1300">
      <c r="A1300" s="3" t="n">
        <v>45371.45984638889</v>
      </c>
      <c r="B1300" t="n">
        <v>-0.96965213205</v>
      </c>
      <c r="C1300" t="n">
        <v>0.836783134181471</v>
      </c>
      <c r="D1300" t="n">
        <v>-3.615241135799999</v>
      </c>
      <c r="E1300" t="n">
        <v>-0.01126064016293671</v>
      </c>
      <c r="F1300" t="n">
        <v>-9.3254180712</v>
      </c>
      <c r="G1300" t="n">
        <v>-9.876483611836505</v>
      </c>
    </row>
    <row r="1301">
      <c r="A1301" s="3" t="n">
        <v>45371.45984752315</v>
      </c>
      <c r="B1301" t="n">
        <v>3.2633000806</v>
      </c>
      <c r="C1301" t="n">
        <v>0.6663763603114237</v>
      </c>
      <c r="D1301" t="n">
        <v>1.5370747077</v>
      </c>
      <c r="E1301" t="n">
        <v>-0.3117362361476694</v>
      </c>
      <c r="F1301" t="n">
        <v>-11.35330580475</v>
      </c>
      <c r="G1301" t="n">
        <v>-9.976426679463081</v>
      </c>
    </row>
    <row r="1302">
      <c r="A1302" s="3" t="n">
        <v>45371.4598480787</v>
      </c>
      <c r="B1302" t="n">
        <v>1.34554102655</v>
      </c>
      <c r="C1302" t="n">
        <v>0.4399758551551294</v>
      </c>
      <c r="D1302" t="n">
        <v>0.9169806149</v>
      </c>
      <c r="E1302" t="n">
        <v>-0.9674792618656203</v>
      </c>
      <c r="F1302" t="n">
        <v>-9.603142399199999</v>
      </c>
      <c r="G1302" t="n">
        <v>-10.28401145663674</v>
      </c>
    </row>
    <row r="1303">
      <c r="A1303" s="3" t="n">
        <v>45371.45984864583</v>
      </c>
      <c r="B1303" t="n">
        <v>-0.32082455475</v>
      </c>
      <c r="C1303" t="n">
        <v>0.6500897548751767</v>
      </c>
      <c r="D1303" t="n">
        <v>-1.6088986123</v>
      </c>
      <c r="E1303" t="n">
        <v>-1.484498239619235</v>
      </c>
      <c r="F1303" t="n">
        <v>-8.568844830349999</v>
      </c>
      <c r="G1303" t="n">
        <v>-9.828783129004222</v>
      </c>
    </row>
    <row r="1304">
      <c r="A1304" s="3" t="n">
        <v>45371.45984921297</v>
      </c>
      <c r="B1304" t="n">
        <v>-0.4477127990999999</v>
      </c>
      <c r="C1304" t="n">
        <v>0.8898662791789069</v>
      </c>
      <c r="D1304" t="n">
        <v>1.2234384274</v>
      </c>
      <c r="E1304" t="n">
        <v>-0.9733670693727301</v>
      </c>
      <c r="F1304" t="n">
        <v>-9.332596538999999</v>
      </c>
      <c r="G1304" t="n">
        <v>-9.770377761894316</v>
      </c>
    </row>
    <row r="1305">
      <c r="A1305" s="3" t="n">
        <v>45371.4598503588</v>
      </c>
      <c r="B1305" t="n">
        <v>0.9911973420999999</v>
      </c>
      <c r="C1305" t="n">
        <v>0.9384195290933595</v>
      </c>
      <c r="D1305" t="n">
        <v>-0.8810686625999998</v>
      </c>
      <c r="E1305" t="n">
        <v>-0.6768711674014005</v>
      </c>
      <c r="F1305" t="n">
        <v>-11.6142705679</v>
      </c>
      <c r="G1305" t="n">
        <v>-9.845395479807602</v>
      </c>
    </row>
    <row r="1306">
      <c r="A1306" s="3" t="n">
        <v>45371.45985038194</v>
      </c>
      <c r="B1306" t="n">
        <v>0.7062847396499999</v>
      </c>
      <c r="C1306" t="n">
        <v>0.4197923750363647</v>
      </c>
      <c r="D1306" t="n">
        <v>-4.69023630215</v>
      </c>
      <c r="E1306" t="n">
        <v>-0.3837299855250592</v>
      </c>
      <c r="F1306" t="n">
        <v>-10.6637708233</v>
      </c>
      <c r="G1306" t="n">
        <v>-9.971652418206437</v>
      </c>
    </row>
    <row r="1307">
      <c r="A1307" s="3" t="n">
        <v>45371.45985090278</v>
      </c>
      <c r="B1307" t="n">
        <v>1.69030361395</v>
      </c>
      <c r="C1307" t="n">
        <v>0.5066869976285562</v>
      </c>
      <c r="D1307" t="n">
        <v>-3.52187202115</v>
      </c>
      <c r="E1307" t="n">
        <v>0.01462740712167843</v>
      </c>
      <c r="F1307" t="n">
        <v>-8.5496924429</v>
      </c>
      <c r="G1307" t="n">
        <v>-10.29363168884945</v>
      </c>
    </row>
    <row r="1308">
      <c r="A1308" s="3" t="n">
        <v>45371.45985202547</v>
      </c>
      <c r="B1308" t="n">
        <v>0.9193734375</v>
      </c>
      <c r="C1308" t="n">
        <v>0.8498618906794896</v>
      </c>
      <c r="D1308" t="n">
        <v>5.43004997815</v>
      </c>
      <c r="E1308" t="n">
        <v>0.4903634058060622</v>
      </c>
      <c r="F1308" t="n">
        <v>-9.99579085855</v>
      </c>
      <c r="G1308" t="n">
        <v>-10.39787196649991</v>
      </c>
    </row>
    <row r="1309">
      <c r="A1309" s="3" t="n">
        <v>45371.45985262731</v>
      </c>
      <c r="B1309" t="n">
        <v>0.25857194055</v>
      </c>
      <c r="C1309" t="n">
        <v>0.7816914775392797</v>
      </c>
      <c r="D1309" t="n">
        <v>3.93845851315</v>
      </c>
      <c r="E1309" t="n">
        <v>0.4435558310289057</v>
      </c>
      <c r="F1309" t="n">
        <v>-10.94629060315</v>
      </c>
      <c r="G1309" t="n">
        <v>-10.16027244991821</v>
      </c>
    </row>
    <row r="1310">
      <c r="A1310" s="3" t="n">
        <v>45371.45985265046</v>
      </c>
      <c r="B1310" t="n">
        <v>-0.8858543077999999</v>
      </c>
      <c r="C1310" t="n">
        <v>0.3850254919946398</v>
      </c>
      <c r="D1310" t="n">
        <v>0.7062847396499999</v>
      </c>
      <c r="E1310" t="n">
        <v>0.7401297975917271</v>
      </c>
      <c r="F1310" t="n">
        <v>-11.0612147345</v>
      </c>
      <c r="G1310" t="n">
        <v>-9.78304335897019</v>
      </c>
    </row>
    <row r="1311">
      <c r="A1311" s="3" t="n">
        <v>45371.45985315972</v>
      </c>
      <c r="B1311" t="n">
        <v>0.6799538843999999</v>
      </c>
      <c r="C1311" t="n">
        <v>-0.0370118515340328</v>
      </c>
      <c r="D1311" t="n">
        <v>-2.827551394499999</v>
      </c>
      <c r="E1311" t="n">
        <v>0.3766298109097916</v>
      </c>
      <c r="F1311" t="n">
        <v>-9.294291764099999</v>
      </c>
      <c r="G1311" t="n">
        <v>-10.16528481389373</v>
      </c>
    </row>
    <row r="1312">
      <c r="A1312" s="3" t="n">
        <v>45371.45985372685</v>
      </c>
      <c r="B1312" t="n">
        <v>1.44370559305</v>
      </c>
      <c r="C1312" t="n">
        <v>-0.3287185422508169</v>
      </c>
      <c r="D1312" t="n">
        <v>-0.9624736642499999</v>
      </c>
      <c r="E1312" t="n">
        <v>-1.357199898996507</v>
      </c>
      <c r="F1312" t="n">
        <v>-9.706092610899999</v>
      </c>
      <c r="G1312" t="n">
        <v>-10.31417767212835</v>
      </c>
    </row>
    <row r="1313">
      <c r="A1313" s="3" t="n">
        <v>45371.45985428241</v>
      </c>
      <c r="B1313" t="n">
        <v>-1.03908321405</v>
      </c>
      <c r="C1313" t="n">
        <v>-0.05336296598263419</v>
      </c>
      <c r="D1313" t="n">
        <v>-1.9416970867</v>
      </c>
      <c r="E1313" t="n">
        <v>-2.606665678401639</v>
      </c>
      <c r="F1313" t="n">
        <v>-9.679761755649999</v>
      </c>
      <c r="G1313" t="n">
        <v>-9.846102061512731</v>
      </c>
    </row>
    <row r="1314">
      <c r="A1314" s="3" t="n">
        <v>45371.45985486111</v>
      </c>
      <c r="B1314" t="n">
        <v>-0.9911973420999999</v>
      </c>
      <c r="C1314" t="n">
        <v>0.3154336632282061</v>
      </c>
      <c r="D1314" t="n">
        <v>-2.23857380215</v>
      </c>
      <c r="E1314" t="n">
        <v>-1.534346333082871</v>
      </c>
      <c r="F1314" t="n">
        <v>-10.20647692715</v>
      </c>
      <c r="G1314" t="n">
        <v>-10.02461708332753</v>
      </c>
    </row>
    <row r="1315">
      <c r="A1315" s="3" t="n">
        <v>45371.45985597222</v>
      </c>
      <c r="B1315" t="n">
        <v>-0.32561019995</v>
      </c>
      <c r="C1315" t="n">
        <v>0.3069162333836839</v>
      </c>
      <c r="D1315" t="n">
        <v>-3.4476454873</v>
      </c>
      <c r="E1315" t="n">
        <v>-0.5431970870005842</v>
      </c>
      <c r="F1315" t="n">
        <v>-11.6382184072</v>
      </c>
      <c r="G1315" t="n">
        <v>-10.29354326898418</v>
      </c>
    </row>
    <row r="1316">
      <c r="A1316" s="3" t="n">
        <v>45371.45985600694</v>
      </c>
      <c r="B1316" t="n">
        <v>1.47483190015</v>
      </c>
      <c r="C1316" t="n">
        <v>0.09286134048578121</v>
      </c>
      <c r="D1316" t="n">
        <v>-1.4006053663</v>
      </c>
      <c r="E1316" t="n">
        <v>-0.7323505410381138</v>
      </c>
      <c r="F1316" t="n">
        <v>-8.90642894995</v>
      </c>
      <c r="G1316" t="n">
        <v>-10.59279022202206</v>
      </c>
    </row>
    <row r="1317">
      <c r="A1317" s="3" t="n">
        <v>45371.45985655093</v>
      </c>
      <c r="B1317" t="n">
        <v>1.8770516499</v>
      </c>
      <c r="C1317" t="n">
        <v>0.4560764771312367</v>
      </c>
      <c r="D1317" t="n">
        <v>4.85783195065</v>
      </c>
      <c r="E1317" t="n">
        <v>-0.6822627447029159</v>
      </c>
      <c r="F1317" t="n">
        <v>-9.900019114649998</v>
      </c>
      <c r="G1317" t="n">
        <v>-10.39873700903907</v>
      </c>
    </row>
    <row r="1318">
      <c r="A1318" s="3" t="n">
        <v>45371.45985711805</v>
      </c>
      <c r="B1318" t="n">
        <v>0.1364693414</v>
      </c>
      <c r="C1318" t="n">
        <v>0.7576170661622399</v>
      </c>
      <c r="D1318" t="n">
        <v>2.6862964079</v>
      </c>
      <c r="E1318" t="n">
        <v>-0.5921439287558292</v>
      </c>
      <c r="F1318" t="n">
        <v>-12.801797043</v>
      </c>
      <c r="G1318" t="n">
        <v>-10.39402638814047</v>
      </c>
    </row>
    <row r="1319">
      <c r="A1319" s="3" t="n">
        <v>45371.45985767361</v>
      </c>
      <c r="B1319" t="n">
        <v>-1.1204882157</v>
      </c>
      <c r="C1319" t="n">
        <v>0.6793167950398621</v>
      </c>
      <c r="D1319" t="n">
        <v>-4.9631847916</v>
      </c>
      <c r="E1319" t="n">
        <v>-0.6409278521088594</v>
      </c>
      <c r="F1319" t="n">
        <v>-9.667787836</v>
      </c>
      <c r="G1319" t="n">
        <v>-10.33176625322287</v>
      </c>
    </row>
    <row r="1320">
      <c r="A1320" s="3" t="n">
        <v>45371.45985824074</v>
      </c>
      <c r="B1320" t="n">
        <v>0.9792332290999999</v>
      </c>
      <c r="C1320" t="n">
        <v>0.3015805014107233</v>
      </c>
      <c r="D1320" t="n">
        <v>-5.49948106015</v>
      </c>
      <c r="E1320" t="n">
        <v>-0.7273317535925425</v>
      </c>
      <c r="F1320" t="n">
        <v>-9.421180008449999</v>
      </c>
      <c r="G1320" t="n">
        <v>-10.0600660885977</v>
      </c>
    </row>
    <row r="1321">
      <c r="A1321" s="3" t="n">
        <v>45371.45985880787</v>
      </c>
      <c r="B1321" t="n">
        <v>1.8076205679</v>
      </c>
      <c r="C1321" t="n">
        <v>0.173711477764103</v>
      </c>
      <c r="D1321" t="n">
        <v>2.185902285</v>
      </c>
      <c r="E1321" t="n">
        <v>-0.9136264205694666</v>
      </c>
      <c r="F1321" t="n">
        <v>-9.27753219925</v>
      </c>
      <c r="G1321" t="n">
        <v>-9.942711645356319</v>
      </c>
    </row>
    <row r="1322">
      <c r="A1322" s="3" t="n">
        <v>45371.45985936343</v>
      </c>
      <c r="B1322" t="n">
        <v>-1.07260234375</v>
      </c>
      <c r="C1322" t="n">
        <v>0.3550305842771571</v>
      </c>
      <c r="D1322" t="n">
        <v>-1.41497210855</v>
      </c>
      <c r="E1322" t="n">
        <v>-1.470821048877976</v>
      </c>
      <c r="F1322" t="n">
        <v>-11.0683932023</v>
      </c>
      <c r="G1322" t="n">
        <v>-9.707119771765061</v>
      </c>
    </row>
    <row r="1323">
      <c r="A1323" s="3" t="n">
        <v>45371.45985993055</v>
      </c>
      <c r="B1323" t="n">
        <v>0.11253130875</v>
      </c>
      <c r="C1323" t="n">
        <v>0.5235400799730784</v>
      </c>
      <c r="D1323" t="n">
        <v>-0.28730542505</v>
      </c>
      <c r="E1323" t="n">
        <v>-1.609846314154783</v>
      </c>
      <c r="F1323" t="n">
        <v>-9.775523692899998</v>
      </c>
      <c r="G1323" t="n">
        <v>-9.845687416234526</v>
      </c>
    </row>
    <row r="1324">
      <c r="A1324" s="3" t="n">
        <v>45371.45986049769</v>
      </c>
      <c r="B1324" t="n">
        <v>0.2298482627</v>
      </c>
      <c r="C1324" t="n">
        <v>0.2480562628972035</v>
      </c>
      <c r="D1324" t="n">
        <v>0.1675956485</v>
      </c>
      <c r="E1324" t="n">
        <v>-1.131904436422148</v>
      </c>
      <c r="F1324" t="n">
        <v>-8.9519219993</v>
      </c>
      <c r="G1324" t="n">
        <v>-10.39858549743954</v>
      </c>
    </row>
    <row r="1325">
      <c r="A1325" s="3" t="n">
        <v>45371.45986106482</v>
      </c>
      <c r="B1325" t="n">
        <v>1.81959448755</v>
      </c>
      <c r="C1325" t="n">
        <v>0.2225682309234271</v>
      </c>
      <c r="D1325" t="n">
        <v>-0.2465980209</v>
      </c>
      <c r="E1325" t="n">
        <v>-0.5396108248127054</v>
      </c>
      <c r="F1325" t="n">
        <v>-10.23999605685</v>
      </c>
      <c r="G1325" t="n">
        <v>-10.64274977754956</v>
      </c>
    </row>
    <row r="1326">
      <c r="A1326" s="3" t="n">
        <v>45371.45986164352</v>
      </c>
      <c r="B1326" t="n">
        <v>0.14605043845</v>
      </c>
      <c r="C1326" t="n">
        <v>0.4264106522421923</v>
      </c>
      <c r="D1326" t="n">
        <v>-3.86424178595</v>
      </c>
      <c r="E1326" t="n">
        <v>-0.5069898150937078</v>
      </c>
      <c r="F1326" t="n">
        <v>-12.24394575775</v>
      </c>
      <c r="G1326" t="n">
        <v>-10.93909473940446</v>
      </c>
    </row>
    <row r="1327">
      <c r="A1327" s="3" t="n">
        <v>45371.45986219907</v>
      </c>
      <c r="B1327" t="n">
        <v>-1.03669039145</v>
      </c>
      <c r="C1327" t="n">
        <v>0.5167082509623558</v>
      </c>
      <c r="D1327" t="n">
        <v>-3.28005964545</v>
      </c>
      <c r="E1327" t="n">
        <v>0.2355140147336838</v>
      </c>
      <c r="F1327" t="n">
        <v>-12.0524120766</v>
      </c>
      <c r="G1327" t="n">
        <v>-10.75033851184024</v>
      </c>
    </row>
    <row r="1328">
      <c r="A1328" s="3" t="n">
        <v>45371.45986275463</v>
      </c>
      <c r="B1328" t="n">
        <v>-0.2753315054</v>
      </c>
      <c r="C1328" t="n">
        <v>0.1848457744432406</v>
      </c>
      <c r="D1328" t="n">
        <v>3.08851615765</v>
      </c>
      <c r="E1328" t="n">
        <v>0.4103573490667841</v>
      </c>
      <c r="F1328" t="n">
        <v>-10.07000758575</v>
      </c>
      <c r="G1328" t="n">
        <v>-11.42606195830178</v>
      </c>
    </row>
    <row r="1329">
      <c r="A1329" s="3" t="n">
        <v>45371.45986332176</v>
      </c>
      <c r="B1329" t="n">
        <v>2.5833461962</v>
      </c>
      <c r="C1329" t="n">
        <v>-0.09723485493321712</v>
      </c>
      <c r="D1329" t="n">
        <v>5.561733674349999</v>
      </c>
      <c r="E1329" t="n">
        <v>0.7711448026431258</v>
      </c>
      <c r="F1329" t="n">
        <v>-10.87446669855</v>
      </c>
      <c r="G1329" t="n">
        <v>-11.26734162522299</v>
      </c>
    </row>
    <row r="1330">
      <c r="A1330" s="3" t="n">
        <v>45371.45986388889</v>
      </c>
      <c r="B1330" t="n">
        <v>-0.5770036727</v>
      </c>
      <c r="C1330" t="n">
        <v>-0.3094813467087422</v>
      </c>
      <c r="D1330" t="n">
        <v>-0.16040737405</v>
      </c>
      <c r="E1330" t="n">
        <v>0.4679235961109571</v>
      </c>
      <c r="F1330" t="n">
        <v>-11.2359888508</v>
      </c>
      <c r="G1330" t="n">
        <v>-10.72934391432765</v>
      </c>
    </row>
    <row r="1331">
      <c r="A1331" s="3" t="n">
        <v>45371.45986444444</v>
      </c>
      <c r="B1331" t="n">
        <v>-1.9057851344</v>
      </c>
      <c r="C1331" t="n">
        <v>-0.3577455633304205</v>
      </c>
      <c r="D1331" t="n">
        <v>-1.6328464516</v>
      </c>
      <c r="E1331" t="n">
        <v>-0.259594918158742</v>
      </c>
      <c r="F1331" t="n">
        <v>-9.923966953949998</v>
      </c>
      <c r="G1331" t="n">
        <v>-10.48207106332357</v>
      </c>
    </row>
    <row r="1332">
      <c r="A1332" s="3" t="n">
        <v>45371.45986501157</v>
      </c>
      <c r="B1332" t="n">
        <v>-0.3830673623</v>
      </c>
      <c r="C1332" t="n">
        <v>-0.5438181976932417</v>
      </c>
      <c r="D1332" t="n">
        <v>-1.5945416767</v>
      </c>
      <c r="E1332" t="n">
        <v>-1.648941038714574</v>
      </c>
      <c r="F1332" t="n">
        <v>-12.75391117105</v>
      </c>
      <c r="G1332" t="n">
        <v>-10.39358024271378</v>
      </c>
    </row>
    <row r="1333">
      <c r="A1333" s="3" t="n">
        <v>45371.4598655787</v>
      </c>
      <c r="B1333" t="n">
        <v>-0.35673650705</v>
      </c>
      <c r="C1333" t="n">
        <v>-0.6816721969264589</v>
      </c>
      <c r="D1333" t="n">
        <v>-2.0111281687</v>
      </c>
      <c r="E1333" t="n">
        <v>-2.783854105066209</v>
      </c>
      <c r="F1333" t="n">
        <v>-7.529761616299999</v>
      </c>
      <c r="G1333" t="n">
        <v>-10.16434038092229</v>
      </c>
    </row>
    <row r="1334">
      <c r="A1334" s="3" t="n">
        <v>45371.45986614584</v>
      </c>
      <c r="B1334" t="n">
        <v>-0.2370267305</v>
      </c>
      <c r="C1334" t="n">
        <v>-0.5064772861900948</v>
      </c>
      <c r="D1334" t="n">
        <v>-5.42765715555</v>
      </c>
      <c r="E1334" t="n">
        <v>-1.823277718990332</v>
      </c>
      <c r="F1334" t="n">
        <v>-10.4937823522</v>
      </c>
      <c r="G1334" t="n">
        <v>-10.50573867017054</v>
      </c>
    </row>
    <row r="1335">
      <c r="A1335" s="3" t="n">
        <v>45371.45986670139</v>
      </c>
      <c r="B1335" t="n">
        <v>-0.96486648685</v>
      </c>
      <c r="C1335" t="n">
        <v>0.2724871425728447</v>
      </c>
      <c r="D1335" t="n">
        <v>-2.4851816297</v>
      </c>
      <c r="E1335" t="n">
        <v>-0.09330204539335674</v>
      </c>
      <c r="F1335" t="n">
        <v>-11.5735729704</v>
      </c>
      <c r="G1335" t="n">
        <v>-10.69677872707788</v>
      </c>
    </row>
    <row r="1336">
      <c r="A1336" s="3" t="n">
        <v>45371.45986726852</v>
      </c>
      <c r="B1336" t="n">
        <v>0.3064578125</v>
      </c>
      <c r="C1336" t="n">
        <v>0.3101299114495347</v>
      </c>
      <c r="D1336" t="n">
        <v>1.3311742843</v>
      </c>
      <c r="E1336" t="n">
        <v>-0.04978683047529153</v>
      </c>
      <c r="F1336" t="n">
        <v>-9.6701806586</v>
      </c>
      <c r="G1336" t="n">
        <v>-10.72260724868278</v>
      </c>
    </row>
    <row r="1337">
      <c r="A1337" s="3" t="n">
        <v>45371.45986783565</v>
      </c>
      <c r="B1337" t="n">
        <v>1.71664427585</v>
      </c>
      <c r="C1337" t="n">
        <v>0.2742778734377629</v>
      </c>
      <c r="D1337" t="n">
        <v>4.639967414249999</v>
      </c>
      <c r="E1337" t="n">
        <v>0.08472499843181858</v>
      </c>
      <c r="F1337" t="n">
        <v>-10.36689410785</v>
      </c>
      <c r="G1337" t="n">
        <v>-10.36909223758744</v>
      </c>
    </row>
    <row r="1338">
      <c r="A1338" s="3" t="n">
        <v>45371.45986895834</v>
      </c>
      <c r="B1338" t="n">
        <v>1.31202189685</v>
      </c>
      <c r="C1338" t="n">
        <v>0.3283340027023318</v>
      </c>
      <c r="D1338" t="n">
        <v>4.81713435315</v>
      </c>
      <c r="E1338" t="n">
        <v>0.3179564639445229</v>
      </c>
      <c r="F1338" t="n">
        <v>-13.7307417709</v>
      </c>
      <c r="G1338" t="n">
        <v>-10.53221564221961</v>
      </c>
    </row>
    <row r="1339">
      <c r="A1339" s="3" t="n">
        <v>45371.45986899306</v>
      </c>
      <c r="B1339" t="n">
        <v>-0.4118008468</v>
      </c>
      <c r="C1339" t="n">
        <v>0.4003275692051294</v>
      </c>
      <c r="D1339" t="n">
        <v>-3.4093407124</v>
      </c>
      <c r="E1339" t="n">
        <v>0.4444199591951064</v>
      </c>
      <c r="F1339" t="n">
        <v>-8.4706900705</v>
      </c>
      <c r="G1339" t="n">
        <v>-9.562296330390584</v>
      </c>
    </row>
    <row r="1340">
      <c r="A1340" s="3" t="n">
        <v>45371.45986952546</v>
      </c>
      <c r="B1340" t="n">
        <v>-1.7310110181</v>
      </c>
      <c r="C1340" t="n">
        <v>0.2728715678247093</v>
      </c>
      <c r="D1340" t="n">
        <v>-6.7133383905</v>
      </c>
      <c r="E1340" t="n">
        <v>-0.6704353761791394</v>
      </c>
      <c r="F1340" t="n">
        <v>-8.22647506555</v>
      </c>
      <c r="G1340" t="n">
        <v>-8.962199551374617</v>
      </c>
    </row>
    <row r="1341">
      <c r="A1341" s="3" t="n">
        <v>45371.45987065972</v>
      </c>
      <c r="B1341" t="n">
        <v>1.31441471945</v>
      </c>
      <c r="C1341" t="n">
        <v>0.2202826642716789</v>
      </c>
      <c r="D1341" t="n">
        <v>0.6727754166</v>
      </c>
      <c r="E1341" t="n">
        <v>-1.430350947370517</v>
      </c>
      <c r="F1341" t="n">
        <v>-8.631097444549999</v>
      </c>
      <c r="G1341" t="n">
        <v>-9.487478860155621</v>
      </c>
    </row>
    <row r="1342">
      <c r="A1342" s="3" t="n">
        <v>45371.45987121528</v>
      </c>
      <c r="B1342" t="n">
        <v>0.33039584515</v>
      </c>
      <c r="C1342" t="n">
        <v>0.09229552649790229</v>
      </c>
      <c r="D1342" t="n">
        <v>-0.06943108200000001</v>
      </c>
      <c r="E1342" t="n">
        <v>-1.673400012499422</v>
      </c>
      <c r="F1342" t="n">
        <v>-9.25119153735</v>
      </c>
      <c r="G1342" t="n">
        <v>-9.863843502906903</v>
      </c>
    </row>
    <row r="1343">
      <c r="A1343" s="3" t="n">
        <v>45371.4598717824</v>
      </c>
      <c r="B1343" t="n">
        <v>0.45250825095</v>
      </c>
      <c r="C1343" t="n">
        <v>0.2613190598128212</v>
      </c>
      <c r="D1343" t="n">
        <v>-0.9026138726499999</v>
      </c>
      <c r="E1343" t="n">
        <v>-1.982552733566206</v>
      </c>
      <c r="F1343" t="n">
        <v>-8.79390744785</v>
      </c>
      <c r="G1343" t="n">
        <v>-10.11679785601891</v>
      </c>
    </row>
    <row r="1344">
      <c r="A1344" s="3" t="n">
        <v>45371.45987234954</v>
      </c>
      <c r="B1344" t="n">
        <v>-0.06943108200000001</v>
      </c>
      <c r="C1344" t="n">
        <v>0.382385445805479</v>
      </c>
      <c r="D1344" t="n">
        <v>-1.8435325202</v>
      </c>
      <c r="E1344" t="n">
        <v>-1.134626616162474</v>
      </c>
      <c r="F1344" t="n">
        <v>-12.3612627117</v>
      </c>
      <c r="G1344" t="n">
        <v>-10.95938865291751</v>
      </c>
    </row>
    <row r="1345">
      <c r="A1345" s="3" t="n">
        <v>45371.45987291667</v>
      </c>
      <c r="B1345" t="n">
        <v>1.3982125437</v>
      </c>
      <c r="C1345" t="n">
        <v>0.4186620729013998</v>
      </c>
      <c r="D1345" t="n">
        <v>1.03190474625</v>
      </c>
      <c r="E1345" t="n">
        <v>-0.1709919497053615</v>
      </c>
      <c r="F1345" t="n">
        <v>-14.8440515188</v>
      </c>
      <c r="G1345" t="n">
        <v>-11.63324161233267</v>
      </c>
    </row>
    <row r="1346">
      <c r="A1346" s="3" t="n">
        <v>45371.45987347222</v>
      </c>
      <c r="B1346" t="n">
        <v>-0.5746108501</v>
      </c>
      <c r="C1346" t="n">
        <v>0.1552716383027976</v>
      </c>
      <c r="D1346" t="n">
        <v>-1.6615799361</v>
      </c>
      <c r="E1346" t="n">
        <v>-0.1906820341747091</v>
      </c>
      <c r="F1346" t="n">
        <v>-10.67335192035</v>
      </c>
      <c r="G1346" t="n">
        <v>-11.81613771503115</v>
      </c>
    </row>
    <row r="1347">
      <c r="A1347" s="3" t="n">
        <v>45371.4598745949</v>
      </c>
      <c r="B1347" t="n">
        <v>0.0622526142</v>
      </c>
      <c r="C1347" t="n">
        <v>-0.01551530898484862</v>
      </c>
      <c r="D1347" t="n">
        <v>-3.9240917709</v>
      </c>
      <c r="E1347" t="n">
        <v>0.1479597177692311</v>
      </c>
      <c r="F1347" t="n">
        <v>-9.6749663038</v>
      </c>
      <c r="G1347" t="n">
        <v>-11.45240824359549</v>
      </c>
    </row>
    <row r="1348">
      <c r="A1348" s="3" t="n">
        <v>45371.4598746412</v>
      </c>
      <c r="B1348" t="n">
        <v>-0.404622379</v>
      </c>
      <c r="C1348" t="n">
        <v>0.06848166569592092</v>
      </c>
      <c r="D1348" t="n">
        <v>3.3111761459</v>
      </c>
      <c r="E1348" t="n">
        <v>0.4172814154498846</v>
      </c>
      <c r="F1348" t="n">
        <v>-10.51054191705</v>
      </c>
      <c r="G1348" t="n">
        <v>-10.59403397498208</v>
      </c>
    </row>
    <row r="1349">
      <c r="A1349" s="3" t="n">
        <v>45371.45987517361</v>
      </c>
      <c r="B1349" t="n">
        <v>0.682346707</v>
      </c>
      <c r="C1349" t="n">
        <v>0.2115756391938234</v>
      </c>
      <c r="D1349" t="n">
        <v>4.5322217507</v>
      </c>
      <c r="E1349" t="n">
        <v>0.4296541160072272</v>
      </c>
      <c r="F1349" t="n">
        <v>-11.8919948959</v>
      </c>
      <c r="G1349" t="n">
        <v>-9.459188640807485</v>
      </c>
    </row>
    <row r="1350">
      <c r="A1350" s="3" t="n">
        <v>45371.45987572917</v>
      </c>
      <c r="B1350" t="n">
        <v>0.09097629205</v>
      </c>
      <c r="C1350" t="n">
        <v>0.05598605055338012</v>
      </c>
      <c r="D1350" t="n">
        <v>-0.86430909775</v>
      </c>
      <c r="E1350" t="n">
        <v>-0.1233948367362476</v>
      </c>
      <c r="F1350" t="n">
        <v>-8.2719681149</v>
      </c>
      <c r="G1350" t="n">
        <v>-9.062688362502589</v>
      </c>
    </row>
    <row r="1351">
      <c r="A1351" s="3" t="n">
        <v>45371.4598762963</v>
      </c>
      <c r="B1351" t="n">
        <v>-0.5937632375499999</v>
      </c>
      <c r="C1351" t="n">
        <v>0.09260319013974377</v>
      </c>
      <c r="D1351" t="n">
        <v>-2.2409764314</v>
      </c>
      <c r="E1351" t="n">
        <v>-0.675326905767951</v>
      </c>
      <c r="F1351" t="n">
        <v>-7.6590524899</v>
      </c>
      <c r="G1351" t="n">
        <v>-9.30565815149583</v>
      </c>
    </row>
    <row r="1352">
      <c r="A1352" s="3" t="n">
        <v>45371.45987686342</v>
      </c>
      <c r="B1352" t="n">
        <v>1.7022775336</v>
      </c>
      <c r="C1352" t="n">
        <v>0.07138996605233114</v>
      </c>
      <c r="D1352" t="n">
        <v>-0.97683059985</v>
      </c>
      <c r="E1352" t="n">
        <v>-0.8628996604095598</v>
      </c>
      <c r="F1352" t="n">
        <v>-8.197751387699999</v>
      </c>
      <c r="G1352" t="n">
        <v>-8.928999012073334</v>
      </c>
    </row>
    <row r="1353">
      <c r="A1353" s="3" t="n">
        <v>45371.45987741898</v>
      </c>
      <c r="B1353" t="n">
        <v>-0.06703825939999999</v>
      </c>
      <c r="C1353" t="n">
        <v>0.4812018230702811</v>
      </c>
      <c r="D1353" t="n">
        <v>-1.48918883575</v>
      </c>
      <c r="E1353" t="n">
        <v>-0.6704080364276244</v>
      </c>
      <c r="F1353" t="n">
        <v>-10.223236492</v>
      </c>
      <c r="G1353" t="n">
        <v>-8.734433155890116</v>
      </c>
    </row>
    <row r="1354">
      <c r="A1354" s="3" t="n">
        <v>45371.45987798611</v>
      </c>
      <c r="B1354" t="n">
        <v>-0.80444930615</v>
      </c>
      <c r="C1354" t="n">
        <v>0.631913780590911</v>
      </c>
      <c r="D1354" t="n">
        <v>-1.51792232025</v>
      </c>
      <c r="E1354" t="n">
        <v>1.139820688904549</v>
      </c>
      <c r="F1354" t="n">
        <v>-10.697289953</v>
      </c>
      <c r="G1354" t="n">
        <v>-9.244571431398278</v>
      </c>
    </row>
    <row r="1355">
      <c r="A1355" s="3" t="n">
        <v>45371.45987856481</v>
      </c>
      <c r="B1355" t="n">
        <v>0.5027869455</v>
      </c>
      <c r="C1355" t="n">
        <v>0.7967854206046643</v>
      </c>
      <c r="D1355" t="n">
        <v>0.7110801915</v>
      </c>
      <c r="E1355" t="n">
        <v>2.705734468322152</v>
      </c>
      <c r="F1355" t="n">
        <v>-8.7484143985</v>
      </c>
      <c r="G1355" t="n">
        <v>-10.43593530121973</v>
      </c>
    </row>
    <row r="1356">
      <c r="A1356" s="3" t="n">
        <v>45371.45987912037</v>
      </c>
      <c r="B1356" t="n">
        <v>2.03028055615</v>
      </c>
      <c r="C1356" t="n">
        <v>0.7082438980142209</v>
      </c>
      <c r="D1356" t="n">
        <v>7.09402273685</v>
      </c>
      <c r="E1356" t="n">
        <v>2.52840131927728</v>
      </c>
      <c r="F1356" t="n">
        <v>-8.7125024462</v>
      </c>
      <c r="G1356" t="n">
        <v>-11.03479783675446</v>
      </c>
    </row>
    <row r="1357">
      <c r="A1357" s="3" t="n">
        <v>45371.4598796875</v>
      </c>
      <c r="B1357" t="n">
        <v>2.2409764314</v>
      </c>
      <c r="C1357" t="n">
        <v>0.8741859715933592</v>
      </c>
      <c r="D1357" t="n">
        <v>7.5321544389</v>
      </c>
      <c r="E1357" t="n">
        <v>2.258246582111079</v>
      </c>
      <c r="F1357" t="n">
        <v>-12.30380554935</v>
      </c>
      <c r="G1357" t="n">
        <v>-10.65218359197497</v>
      </c>
    </row>
    <row r="1358">
      <c r="A1358" s="3" t="n">
        <v>45371.45988025463</v>
      </c>
      <c r="B1358" t="n">
        <v>-0.25139347275</v>
      </c>
      <c r="C1358" t="n">
        <v>1.025986627279257</v>
      </c>
      <c r="D1358" t="n">
        <v>2.87304444385</v>
      </c>
      <c r="E1358" t="n">
        <v>1.937418232713292</v>
      </c>
      <c r="F1358" t="n">
        <v>-13.02206420865</v>
      </c>
      <c r="G1358" t="n">
        <v>-10.31085742389397</v>
      </c>
    </row>
    <row r="1359">
      <c r="A1359" s="3" t="n">
        <v>45371.45988081019</v>
      </c>
      <c r="B1359" t="n">
        <v>-0.05745716234999999</v>
      </c>
      <c r="C1359" t="n">
        <v>0.8465882068881143</v>
      </c>
      <c r="D1359" t="n">
        <v>-4.98951564685</v>
      </c>
      <c r="E1359" t="n">
        <v>1.205569316681239</v>
      </c>
      <c r="F1359" t="n">
        <v>-10.7906688743</v>
      </c>
      <c r="G1359" t="n">
        <v>-10.13635348194443</v>
      </c>
    </row>
    <row r="1360">
      <c r="A1360" s="3" t="n">
        <v>45371.45988137731</v>
      </c>
      <c r="B1360" t="n">
        <v>0.29448389285</v>
      </c>
      <c r="C1360" t="n">
        <v>0.01282033184009318</v>
      </c>
      <c r="D1360" t="n">
        <v>-4.51785500845</v>
      </c>
      <c r="E1360" t="n">
        <v>-0.2545087642853153</v>
      </c>
      <c r="F1360" t="n">
        <v>-8.008600722499999</v>
      </c>
      <c r="G1360" t="n">
        <v>-9.765837740130795</v>
      </c>
    </row>
    <row r="1361">
      <c r="A1361" s="3" t="n">
        <v>45371.45988194444</v>
      </c>
      <c r="B1361" t="n">
        <v>1.8986066666</v>
      </c>
      <c r="C1361" t="n">
        <v>-0.3184942752604906</v>
      </c>
      <c r="D1361" t="n">
        <v>2.18830491425</v>
      </c>
      <c r="E1361" t="n">
        <v>-1.288944037703151</v>
      </c>
      <c r="F1361" t="n">
        <v>-6.701374277499999</v>
      </c>
      <c r="G1361" t="n">
        <v>-9.04168407263662</v>
      </c>
    </row>
    <row r="1362">
      <c r="A1362" s="3" t="n">
        <v>45371.4598825</v>
      </c>
      <c r="B1362" t="n">
        <v>-1.7405823085</v>
      </c>
      <c r="C1362" t="n">
        <v>-0.1215343849331006</v>
      </c>
      <c r="D1362" t="n">
        <v>0.5410917204</v>
      </c>
      <c r="E1362" t="n">
        <v>-1.177538162052101</v>
      </c>
      <c r="F1362" t="n">
        <v>-10.53927540155</v>
      </c>
      <c r="G1362" t="n">
        <v>-8.696366529427646</v>
      </c>
    </row>
    <row r="1363">
      <c r="A1363" s="3" t="n">
        <v>45371.45988305556</v>
      </c>
      <c r="B1363" t="n">
        <v>-0.9313473571499999</v>
      </c>
      <c r="C1363" t="n">
        <v>-0.03849121554662016</v>
      </c>
      <c r="D1363" t="n">
        <v>-0.32561019995</v>
      </c>
      <c r="E1363" t="n">
        <v>-0.6436713367391627</v>
      </c>
      <c r="F1363" t="n">
        <v>-9.2272535047</v>
      </c>
      <c r="G1363" t="n">
        <v>-9.334881191278814</v>
      </c>
    </row>
    <row r="1364">
      <c r="A1364" s="3" t="n">
        <v>45371.45988364583</v>
      </c>
      <c r="B1364" t="n">
        <v>-1.14442624835</v>
      </c>
      <c r="C1364" t="n">
        <v>-0.2607910551468539</v>
      </c>
      <c r="D1364" t="n">
        <v>-0.9624736642499999</v>
      </c>
      <c r="E1364" t="n">
        <v>-0.1875226927220283</v>
      </c>
      <c r="F1364" t="n">
        <v>-8.710109623599999</v>
      </c>
      <c r="G1364" t="n">
        <v>-10.3808796022942</v>
      </c>
    </row>
    <row r="1365">
      <c r="A1365" s="3" t="n">
        <v>45371.45988420139</v>
      </c>
      <c r="B1365" t="n">
        <v>2.37265032095</v>
      </c>
      <c r="C1365" t="n">
        <v>-0.01906657354766908</v>
      </c>
      <c r="D1365" t="n">
        <v>1.5011627554</v>
      </c>
      <c r="E1365" t="n">
        <v>0.1127892990807696</v>
      </c>
      <c r="F1365" t="n">
        <v>-11.31978667505</v>
      </c>
      <c r="G1365" t="n">
        <v>-11.57441433067952</v>
      </c>
    </row>
    <row r="1366">
      <c r="A1366" s="3" t="n">
        <v>45371.45988475694</v>
      </c>
      <c r="B1366" t="n">
        <v>0.6368536576499999</v>
      </c>
      <c r="C1366" t="n">
        <v>0.1620771562315855</v>
      </c>
      <c r="D1366" t="n">
        <v>-1.1970977655</v>
      </c>
      <c r="E1366" t="n">
        <v>0.2170067859851987</v>
      </c>
      <c r="F1366" t="n">
        <v>-14.22155479675</v>
      </c>
      <c r="G1366" t="n">
        <v>-12.28026739485493</v>
      </c>
    </row>
    <row r="1367">
      <c r="A1367" s="3" t="n">
        <v>45371.4598853125</v>
      </c>
      <c r="B1367" t="n">
        <v>-1.54187015955</v>
      </c>
      <c r="C1367" t="n">
        <v>0.5994580437845007</v>
      </c>
      <c r="D1367" t="n">
        <v>-2.16435707495</v>
      </c>
      <c r="E1367" t="n">
        <v>0.4944389489650365</v>
      </c>
      <c r="F1367" t="n">
        <v>-13.16571201785</v>
      </c>
      <c r="G1367" t="n">
        <v>-11.76559195499875</v>
      </c>
    </row>
    <row r="1368">
      <c r="A1368" s="3" t="n">
        <v>45371.45988589121</v>
      </c>
      <c r="B1368" t="n">
        <v>0.6009417053499999</v>
      </c>
      <c r="C1368" t="n">
        <v>0.4005567567876468</v>
      </c>
      <c r="D1368" t="n">
        <v>1.30723625165</v>
      </c>
      <c r="E1368" t="n">
        <v>1.123517899066903</v>
      </c>
      <c r="F1368" t="n">
        <v>-11.1641649462</v>
      </c>
      <c r="G1368" t="n">
        <v>-11.97536506791647</v>
      </c>
    </row>
    <row r="1369">
      <c r="A1369" s="3" t="n">
        <v>45371.45988701389</v>
      </c>
      <c r="B1369" t="n">
        <v>2.243369254</v>
      </c>
      <c r="C1369" t="n">
        <v>0.485626656700118</v>
      </c>
      <c r="D1369" t="n">
        <v>5.556938222499999</v>
      </c>
      <c r="E1369" t="n">
        <v>1.577953808232638</v>
      </c>
      <c r="F1369" t="n">
        <v>-11.5137131788</v>
      </c>
      <c r="G1369" t="n">
        <v>-11.20193744174047</v>
      </c>
    </row>
    <row r="1370">
      <c r="A1370" s="3" t="n">
        <v>45371.45988758102</v>
      </c>
      <c r="B1370" t="n">
        <v>-0.4836247513999999</v>
      </c>
      <c r="C1370" t="n">
        <v>0.3697405364178332</v>
      </c>
      <c r="D1370" t="n">
        <v>1.26893147675</v>
      </c>
      <c r="E1370" t="n">
        <v>0.6997895827632884</v>
      </c>
      <c r="F1370" t="n">
        <v>-9.55525652725</v>
      </c>
      <c r="G1370" t="n">
        <v>-10.2213980537259</v>
      </c>
    </row>
    <row r="1371">
      <c r="A1371" s="3" t="n">
        <v>45371.45988760416</v>
      </c>
      <c r="B1371" t="n">
        <v>-0.3112434577</v>
      </c>
      <c r="C1371" t="n">
        <v>0.4614791183455725</v>
      </c>
      <c r="D1371" t="n">
        <v>-1.7741014382</v>
      </c>
      <c r="E1371" t="n">
        <v>0.3704608337173668</v>
      </c>
      <c r="F1371" t="n">
        <v>-7.71650965225</v>
      </c>
      <c r="G1371" t="n">
        <v>-9.255888099764361</v>
      </c>
    </row>
    <row r="1372">
      <c r="A1372" s="3" t="n">
        <v>45371.45988814815</v>
      </c>
      <c r="B1372" t="n">
        <v>0.22026716565</v>
      </c>
      <c r="C1372" t="n">
        <v>0.3724744201320524</v>
      </c>
      <c r="D1372" t="n">
        <v>1.85072079465</v>
      </c>
      <c r="E1372" t="n">
        <v>-0.4924396496278572</v>
      </c>
      <c r="F1372" t="n">
        <v>-11.36048427255</v>
      </c>
      <c r="G1372" t="n">
        <v>-9.092077658149092</v>
      </c>
    </row>
    <row r="1373">
      <c r="A1373" s="3" t="n">
        <v>45371.45988871528</v>
      </c>
      <c r="B1373" t="n">
        <v>1.86268490765</v>
      </c>
      <c r="C1373" t="n">
        <v>0.02198808659335662</v>
      </c>
      <c r="D1373" t="n">
        <v>-1.88902556955</v>
      </c>
      <c r="E1373" t="n">
        <v>-0.7755143167088602</v>
      </c>
      <c r="F1373" t="n">
        <v>-7.1083894791</v>
      </c>
      <c r="G1373" t="n">
        <v>-9.199503359740934</v>
      </c>
    </row>
    <row r="1374">
      <c r="A1374" s="3" t="n">
        <v>45371.45988930556</v>
      </c>
      <c r="B1374" t="n">
        <v>-0.2681530376</v>
      </c>
      <c r="C1374" t="n">
        <v>-0.05880213639673687</v>
      </c>
      <c r="D1374" t="n">
        <v>-4.9392369523</v>
      </c>
      <c r="E1374" t="n">
        <v>-0.07419128477237774</v>
      </c>
      <c r="F1374" t="n">
        <v>-10.50814909445</v>
      </c>
      <c r="G1374" t="n">
        <v>-9.569545593517043</v>
      </c>
    </row>
    <row r="1375">
      <c r="A1375" s="3" t="n">
        <v>45371.45988983796</v>
      </c>
      <c r="B1375" t="n">
        <v>-1.40779364075</v>
      </c>
      <c r="C1375" t="n">
        <v>0.4307306072934746</v>
      </c>
      <c r="D1375" t="n">
        <v>1.68791079135</v>
      </c>
      <c r="E1375" t="n">
        <v>1.373093849824246</v>
      </c>
      <c r="F1375" t="n">
        <v>-9.502585010099999</v>
      </c>
      <c r="G1375" t="n">
        <v>-10.3672558795118</v>
      </c>
    </row>
    <row r="1376">
      <c r="A1376" s="3" t="n">
        <v>45371.45989040509</v>
      </c>
      <c r="B1376" t="n">
        <v>0.01915238745</v>
      </c>
      <c r="C1376" t="n">
        <v>0.05351365464650366</v>
      </c>
      <c r="D1376" t="n">
        <v>2.1475975101</v>
      </c>
      <c r="E1376" t="n">
        <v>1.176467248440912</v>
      </c>
      <c r="F1376" t="n">
        <v>-11.2072553663</v>
      </c>
      <c r="G1376" t="n">
        <v>-10.70313549361705</v>
      </c>
    </row>
    <row r="1377">
      <c r="A1377" s="3" t="n">
        <v>45371.45989097222</v>
      </c>
      <c r="B1377" t="n">
        <v>1.00317126175</v>
      </c>
      <c r="C1377" t="n">
        <v>-0.09427825282517513</v>
      </c>
      <c r="D1377" t="n">
        <v>6.7444646976</v>
      </c>
      <c r="E1377" t="n">
        <v>0.7748159415010509</v>
      </c>
      <c r="F1377" t="n">
        <v>-10.8984047312</v>
      </c>
      <c r="G1377" t="n">
        <v>-10.4553156875674</v>
      </c>
    </row>
    <row r="1378">
      <c r="A1378" s="3" t="n">
        <v>45371.45989152777</v>
      </c>
      <c r="B1378" t="n">
        <v>0.5793964953</v>
      </c>
      <c r="C1378" t="n">
        <v>-0.1327911390109562</v>
      </c>
      <c r="D1378" t="n">
        <v>3.14359030405</v>
      </c>
      <c r="E1378" t="n">
        <v>1.548751844746392</v>
      </c>
      <c r="F1378" t="n">
        <v>-11.79144731345</v>
      </c>
      <c r="G1378" t="n">
        <v>-10.82353633039117</v>
      </c>
    </row>
    <row r="1379">
      <c r="A1379" s="3" t="n">
        <v>45371.45989211806</v>
      </c>
      <c r="B1379" t="n">
        <v>0.18435521335</v>
      </c>
      <c r="C1379" t="n">
        <v>-0.04916101076188822</v>
      </c>
      <c r="D1379" t="n">
        <v>-2.5115222916</v>
      </c>
      <c r="E1379" t="n">
        <v>1.663010289721917</v>
      </c>
      <c r="F1379" t="n">
        <v>-10.5296943045</v>
      </c>
      <c r="G1379" t="n">
        <v>-10.07140605061494</v>
      </c>
    </row>
    <row r="1380">
      <c r="A1380" s="3" t="n">
        <v>45371.45989378472</v>
      </c>
      <c r="B1380" t="n">
        <v>-2.27209293185</v>
      </c>
      <c r="C1380" t="n">
        <v>0.061028840289161</v>
      </c>
      <c r="D1380" t="n">
        <v>-5.633557578949999</v>
      </c>
      <c r="E1380" t="n">
        <v>0.5361287325643374</v>
      </c>
      <c r="F1380" t="n">
        <v>-8.434768311549998</v>
      </c>
      <c r="G1380" t="n">
        <v>-10.02096075731157</v>
      </c>
    </row>
    <row r="1381">
      <c r="A1381" s="3" t="n">
        <v>45371.45989381945</v>
      </c>
      <c r="B1381" t="n">
        <v>1.3623005914</v>
      </c>
      <c r="C1381" t="n">
        <v>0.1288594267186484</v>
      </c>
      <c r="D1381" t="n">
        <v>2.97360183295</v>
      </c>
      <c r="E1381" t="n">
        <v>0.2016889815597908</v>
      </c>
      <c r="F1381" t="n">
        <v>-9.294291764099999</v>
      </c>
      <c r="G1381" t="n">
        <v>-9.605592187235455</v>
      </c>
    </row>
    <row r="1382">
      <c r="A1382" s="3" t="n">
        <v>45371.45989435185</v>
      </c>
      <c r="B1382" t="n">
        <v>0.1364693414</v>
      </c>
      <c r="C1382" t="n">
        <v>0.1342112973743593</v>
      </c>
      <c r="D1382" t="n">
        <v>3.7062272345</v>
      </c>
      <c r="E1382" t="n">
        <v>-0.1824488371649188</v>
      </c>
      <c r="F1382" t="n">
        <v>-10.30224867105</v>
      </c>
      <c r="G1382" t="n">
        <v>-10.05275551676425</v>
      </c>
    </row>
    <row r="1383">
      <c r="A1383" s="3" t="n">
        <v>45371.45989490741</v>
      </c>
      <c r="B1383" t="n">
        <v>-0.4836247513999999</v>
      </c>
      <c r="C1383" t="n">
        <v>0.2025438516997676</v>
      </c>
      <c r="D1383" t="n">
        <v>-0.2106860686</v>
      </c>
      <c r="E1383" t="n">
        <v>-0.5250479952813535</v>
      </c>
      <c r="F1383" t="n">
        <v>-8.884883739899999</v>
      </c>
      <c r="G1383" t="n">
        <v>-10.40207488181226</v>
      </c>
    </row>
    <row r="1384">
      <c r="A1384" s="3" t="n">
        <v>45371.45989548611</v>
      </c>
      <c r="B1384" t="n">
        <v>1.61130124155</v>
      </c>
      <c r="C1384" t="n">
        <v>0.4197016920980198</v>
      </c>
      <c r="D1384" t="n">
        <v>-0.7469921438</v>
      </c>
      <c r="E1384" t="n">
        <v>-0.1104770327385783</v>
      </c>
      <c r="F1384" t="n">
        <v>-12.2894388071</v>
      </c>
      <c r="G1384" t="n">
        <v>-10.36783220878872</v>
      </c>
    </row>
    <row r="1385">
      <c r="A1385" s="3" t="n">
        <v>45371.45989604167</v>
      </c>
      <c r="B1385" t="n">
        <v>1.086969086</v>
      </c>
      <c r="C1385" t="n">
        <v>0.7822913976385806</v>
      </c>
      <c r="D1385" t="n">
        <v>0.5386988978</v>
      </c>
      <c r="E1385" t="n">
        <v>0.3429866922363648</v>
      </c>
      <c r="F1385" t="n">
        <v>-10.5895540961</v>
      </c>
      <c r="G1385" t="n">
        <v>-10.9645466536463</v>
      </c>
    </row>
    <row r="1386">
      <c r="A1386" s="3" t="n">
        <v>45371.45989773148</v>
      </c>
      <c r="B1386" t="n">
        <v>-0.5434845429999999</v>
      </c>
      <c r="C1386" t="n">
        <v>0.512918540790794</v>
      </c>
      <c r="D1386" t="n">
        <v>-2.16435707495</v>
      </c>
      <c r="E1386" t="n">
        <v>0.1243823138148021</v>
      </c>
      <c r="F1386" t="n">
        <v>-13.0388237735</v>
      </c>
      <c r="G1386" t="n">
        <v>-11.00007971265085</v>
      </c>
    </row>
    <row r="1387">
      <c r="A1387" s="3" t="n">
        <v>45371.4598977662</v>
      </c>
      <c r="B1387" t="n">
        <v>0.08140500164999999</v>
      </c>
      <c r="C1387" t="n">
        <v>0.5772655491158525</v>
      </c>
      <c r="D1387" t="n">
        <v>-3.35666919525</v>
      </c>
      <c r="E1387" t="n">
        <v>0.5616397838773906</v>
      </c>
      <c r="F1387" t="n">
        <v>-8.93516243445</v>
      </c>
      <c r="G1387" t="n">
        <v>-10.498563974159</v>
      </c>
    </row>
    <row r="1388">
      <c r="A1388" s="3" t="n">
        <v>45371.4598978125</v>
      </c>
      <c r="B1388" t="n">
        <v>1.20907168515</v>
      </c>
      <c r="C1388" t="n">
        <v>0.4154686939152692</v>
      </c>
      <c r="D1388" t="n">
        <v>5.23132802255</v>
      </c>
      <c r="E1388" t="n">
        <v>1.516211459863174</v>
      </c>
      <c r="F1388" t="n">
        <v>-8.15225833835</v>
      </c>
      <c r="G1388" t="n">
        <v>-10.1256598215949</v>
      </c>
    </row>
    <row r="1389">
      <c r="A1389" s="3" t="n">
        <v>45371.45989829861</v>
      </c>
      <c r="B1389" t="n">
        <v>0.9241590827</v>
      </c>
      <c r="C1389" t="n">
        <v>0.274138248686714</v>
      </c>
      <c r="D1389" t="n">
        <v>5.133173262699999</v>
      </c>
      <c r="E1389" t="n">
        <v>2.208504098724365</v>
      </c>
      <c r="F1389" t="n">
        <v>-12.9071400773</v>
      </c>
      <c r="G1389" t="n">
        <v>-9.479727903445131</v>
      </c>
    </row>
    <row r="1390">
      <c r="A1390" s="3" t="n">
        <v>45371.45989886574</v>
      </c>
      <c r="B1390" t="n">
        <v>-0.42616758905</v>
      </c>
      <c r="C1390" t="n">
        <v>0.09613596150944084</v>
      </c>
      <c r="D1390" t="n">
        <v>2.19787620465</v>
      </c>
      <c r="E1390" t="n">
        <v>1.697645365901403</v>
      </c>
      <c r="F1390" t="n">
        <v>-8.444349408599999</v>
      </c>
      <c r="G1390" t="n">
        <v>-9.788173128433826</v>
      </c>
    </row>
    <row r="1391">
      <c r="A1391" s="3" t="n">
        <v>45371.45989943287</v>
      </c>
      <c r="B1391" t="n">
        <v>-0.22026716565</v>
      </c>
      <c r="C1391" t="n">
        <v>-0.004514899366433608</v>
      </c>
      <c r="D1391" t="n">
        <v>-0.29448389285</v>
      </c>
      <c r="E1391" t="n">
        <v>0.9867575584722637</v>
      </c>
      <c r="F1391" t="n">
        <v>-7.915231607849999</v>
      </c>
      <c r="G1391" t="n">
        <v>-9.913285523338839</v>
      </c>
    </row>
    <row r="1392">
      <c r="A1392" s="3" t="n">
        <v>45371.4599</v>
      </c>
      <c r="B1392" t="n">
        <v>-0.1340765188</v>
      </c>
      <c r="C1392" t="n">
        <v>-0.06019061173706314</v>
      </c>
      <c r="D1392" t="n">
        <v>0.97683059985</v>
      </c>
      <c r="E1392" t="n">
        <v>0.8272391606736618</v>
      </c>
      <c r="F1392" t="n">
        <v>-10.70208540485</v>
      </c>
      <c r="G1392" t="n">
        <v>-10.22339390130516</v>
      </c>
    </row>
    <row r="1393">
      <c r="A1393" s="3" t="n">
        <v>45371.45990055556</v>
      </c>
      <c r="B1393" t="n">
        <v>0.4381415087</v>
      </c>
      <c r="C1393" t="n">
        <v>-0.2291129468245928</v>
      </c>
      <c r="D1393" t="n">
        <v>-0.35912932965</v>
      </c>
      <c r="E1393" t="n">
        <v>0.05924716171655009</v>
      </c>
      <c r="F1393" t="n">
        <v>-11.11149342905</v>
      </c>
      <c r="G1393" t="n">
        <v>-9.990225116058886</v>
      </c>
    </row>
    <row r="1394">
      <c r="A1394" s="3" t="n">
        <v>45371.45990113426</v>
      </c>
      <c r="B1394" t="n">
        <v>-1.47961754535</v>
      </c>
      <c r="C1394" t="n">
        <v>-0.04251562239778561</v>
      </c>
      <c r="D1394" t="n">
        <v>-3.9504324328</v>
      </c>
      <c r="E1394" t="n">
        <v>0.9046230929338024</v>
      </c>
      <c r="F1394" t="n">
        <v>-12.1170575134</v>
      </c>
      <c r="G1394" t="n">
        <v>-10.02160081838383</v>
      </c>
    </row>
    <row r="1395">
      <c r="A1395" s="3" t="n">
        <v>45371.45990168981</v>
      </c>
      <c r="B1395" t="n">
        <v>0.5458773656</v>
      </c>
      <c r="C1395" t="n">
        <v>0.07041901626503513</v>
      </c>
      <c r="D1395" t="n">
        <v>1.78368253525</v>
      </c>
      <c r="E1395" t="n">
        <v>1.763879342845459</v>
      </c>
      <c r="F1395" t="n">
        <v>-9.157822422699999</v>
      </c>
      <c r="G1395" t="n">
        <v>-10.70715711163068</v>
      </c>
    </row>
    <row r="1396">
      <c r="A1396" s="3" t="n">
        <v>45371.45990226852</v>
      </c>
      <c r="B1396" t="n">
        <v>1.18273102325</v>
      </c>
      <c r="C1396" t="n">
        <v>-0.04685171613181839</v>
      </c>
      <c r="D1396" t="n">
        <v>7.407659017149999</v>
      </c>
      <c r="E1396" t="n">
        <v>1.822756732136835</v>
      </c>
      <c r="F1396" t="n">
        <v>-8.4036518111</v>
      </c>
      <c r="G1396" t="n">
        <v>-10.71402583559036</v>
      </c>
    </row>
    <row r="1397">
      <c r="A1397" s="3" t="n">
        <v>45371.4599028125</v>
      </c>
      <c r="B1397" t="n">
        <v>-0.4453199764999999</v>
      </c>
      <c r="C1397" t="n">
        <v>0.3031871689987188</v>
      </c>
      <c r="D1397" t="n">
        <v>2.64319618115</v>
      </c>
      <c r="E1397" t="n">
        <v>1.573011622381822</v>
      </c>
      <c r="F1397" t="n">
        <v>-10.60631366095</v>
      </c>
      <c r="G1397" t="n">
        <v>-10.07604532756331</v>
      </c>
    </row>
    <row r="1398">
      <c r="A1398" s="3" t="n">
        <v>45371.45990337963</v>
      </c>
      <c r="B1398" t="n">
        <v>0.5075725906999999</v>
      </c>
      <c r="C1398" t="n">
        <v>0.3329840692516325</v>
      </c>
      <c r="D1398" t="n">
        <v>2.77487987735</v>
      </c>
      <c r="E1398" t="n">
        <v>1.540580642223314</v>
      </c>
      <c r="F1398" t="n">
        <v>-12.7060252991</v>
      </c>
      <c r="G1398" t="n">
        <v>-9.946021469738955</v>
      </c>
    </row>
    <row r="1399">
      <c r="A1399" s="3" t="n">
        <v>45371.45990394676</v>
      </c>
      <c r="B1399" t="n">
        <v>-0.56263693045</v>
      </c>
      <c r="C1399" t="n">
        <v>0.5406494153397452</v>
      </c>
      <c r="D1399" t="n">
        <v>-2.1715453494</v>
      </c>
      <c r="E1399" t="n">
        <v>1.775624989285903</v>
      </c>
      <c r="F1399" t="n">
        <v>-9.464280235199999</v>
      </c>
      <c r="G1399" t="n">
        <v>-10.06131679079222</v>
      </c>
    </row>
    <row r="1400">
      <c r="A1400" s="3" t="n">
        <v>45371.45990506945</v>
      </c>
      <c r="B1400" t="n">
        <v>0.49081302585</v>
      </c>
      <c r="C1400" t="n">
        <v>-0.01967762613776242</v>
      </c>
      <c r="D1400" t="n">
        <v>-2.39420533765</v>
      </c>
      <c r="E1400" t="n">
        <v>0.8530201120252937</v>
      </c>
      <c r="F1400" t="n">
        <v>-9.0644435014</v>
      </c>
      <c r="G1400" t="n">
        <v>-10.11868811638056</v>
      </c>
    </row>
    <row r="1401">
      <c r="A1401" s="3" t="n">
        <v>45371.45990510417</v>
      </c>
      <c r="B1401" t="n">
        <v>2.0111281687</v>
      </c>
      <c r="C1401" t="n">
        <v>0.07639126611503511</v>
      </c>
      <c r="D1401" t="n">
        <v>1.51552949765</v>
      </c>
      <c r="E1401" t="n">
        <v>0.4068011468899777</v>
      </c>
      <c r="F1401" t="n">
        <v>-8.96868156415</v>
      </c>
      <c r="G1401" t="n">
        <v>-9.950569195094666</v>
      </c>
    </row>
    <row r="1402">
      <c r="A1402" s="3" t="n">
        <v>45371.45990563658</v>
      </c>
      <c r="B1402" t="n">
        <v>-1.2641360249</v>
      </c>
      <c r="C1402" t="n">
        <v>0.3737852423487191</v>
      </c>
      <c r="D1402" t="n">
        <v>2.36307903055</v>
      </c>
      <c r="E1402" t="n">
        <v>0.6497035923146871</v>
      </c>
      <c r="F1402" t="n">
        <v>-11.3030271102</v>
      </c>
      <c r="G1402" t="n">
        <v>-9.81627119230434</v>
      </c>
    </row>
    <row r="1403">
      <c r="A1403" s="3" t="n">
        <v>45371.45990621528</v>
      </c>
      <c r="B1403" t="n">
        <v>0.1436478092</v>
      </c>
      <c r="C1403" t="n">
        <v>0.3292775213008167</v>
      </c>
      <c r="D1403" t="n">
        <v>3.2058331116</v>
      </c>
      <c r="E1403" t="n">
        <v>-0.003075882060722734</v>
      </c>
      <c r="F1403" t="n">
        <v>-10.09874107025</v>
      </c>
      <c r="G1403" t="n">
        <v>-9.952087785707254</v>
      </c>
    </row>
    <row r="1404">
      <c r="A1404" s="3" t="n">
        <v>45371.45990679398</v>
      </c>
      <c r="B1404" t="n">
        <v>-0.9504997445999999</v>
      </c>
      <c r="C1404" t="n">
        <v>0.1897050495258747</v>
      </c>
      <c r="D1404" t="n">
        <v>-0.52911780075</v>
      </c>
      <c r="E1404" t="n">
        <v>-0.06885116380920775</v>
      </c>
      <c r="F1404" t="n">
        <v>-8.59997113745</v>
      </c>
      <c r="G1404" t="n">
        <v>-10.32708893835935</v>
      </c>
    </row>
    <row r="1405">
      <c r="A1405" s="3" t="n">
        <v>45371.45990732639</v>
      </c>
      <c r="B1405" t="n">
        <v>2.521093582</v>
      </c>
      <c r="C1405" t="n">
        <v>0.2457370701798375</v>
      </c>
      <c r="D1405" t="n">
        <v>-0.682346707</v>
      </c>
      <c r="E1405" t="n">
        <v>-0.1536923104663175</v>
      </c>
      <c r="F1405" t="n">
        <v>-11.25514123825</v>
      </c>
      <c r="G1405" t="n">
        <v>-10.3888576435294</v>
      </c>
    </row>
    <row r="1406">
      <c r="A1406" s="3" t="n">
        <v>45371.45990789352</v>
      </c>
      <c r="B1406" t="n">
        <v>0.24900065015</v>
      </c>
      <c r="C1406" t="n">
        <v>0.3583588332749427</v>
      </c>
      <c r="D1406" t="n">
        <v>-3.3638574697</v>
      </c>
      <c r="E1406" t="n">
        <v>-0.1380653336836832</v>
      </c>
      <c r="F1406" t="n">
        <v>-11.7172207796</v>
      </c>
      <c r="G1406" t="n">
        <v>-10.52245253923185</v>
      </c>
    </row>
    <row r="1407">
      <c r="A1407" s="3" t="n">
        <v>45371.45990846065</v>
      </c>
      <c r="B1407" t="n">
        <v>-0.404622379</v>
      </c>
      <c r="C1407" t="n">
        <v>0.7507955695659696</v>
      </c>
      <c r="D1407" t="n">
        <v>-2.7652987803</v>
      </c>
      <c r="E1407" t="n">
        <v>-0.1988299201872966</v>
      </c>
      <c r="F1407" t="n">
        <v>-10.13704584515</v>
      </c>
      <c r="G1407" t="n">
        <v>-10.08279003969024</v>
      </c>
    </row>
    <row r="1408">
      <c r="A1408" s="3" t="n">
        <v>45371.45990959491</v>
      </c>
      <c r="B1408" t="n">
        <v>0.1053430343</v>
      </c>
      <c r="C1408" t="n">
        <v>0.715949273232636</v>
      </c>
      <c r="D1408" t="n">
        <v>2.7916394422</v>
      </c>
      <c r="E1408" t="n">
        <v>0.1451535071538465</v>
      </c>
      <c r="F1408" t="n">
        <v>-9.167393713099999</v>
      </c>
      <c r="G1408" t="n">
        <v>-10.55897449259304</v>
      </c>
    </row>
    <row r="1409">
      <c r="A1409" s="3" t="n">
        <v>45371.45990962963</v>
      </c>
      <c r="B1409" t="n">
        <v>2.33673836865</v>
      </c>
      <c r="C1409" t="n">
        <v>0.8518550408585104</v>
      </c>
      <c r="D1409" t="n">
        <v>4.2257639382</v>
      </c>
      <c r="E1409" t="n">
        <v>1.344619818651752</v>
      </c>
      <c r="F1409" t="n">
        <v>-10.5895540961</v>
      </c>
      <c r="G1409" t="n">
        <v>-10.62275911582882</v>
      </c>
    </row>
    <row r="1410">
      <c r="A1410" s="3" t="n">
        <v>45371.45991015046</v>
      </c>
      <c r="B1410" t="n">
        <v>0.34715541</v>
      </c>
      <c r="C1410" t="n">
        <v>0.5537344810111902</v>
      </c>
      <c r="D1410" t="n">
        <v>2.035076008</v>
      </c>
      <c r="E1410" t="n">
        <v>1.132652644956297</v>
      </c>
      <c r="F1410" t="n">
        <v>-11.0612147345</v>
      </c>
      <c r="G1410" t="n">
        <v>-10.62716344464502</v>
      </c>
    </row>
    <row r="1411">
      <c r="A1411" s="3" t="n">
        <v>45371.45991071759</v>
      </c>
      <c r="B1411" t="n">
        <v>0.4549010735499999</v>
      </c>
      <c r="C1411" t="n">
        <v>0.6739084161352</v>
      </c>
      <c r="D1411" t="n">
        <v>-1.71185863065</v>
      </c>
      <c r="E1411" t="n">
        <v>0.2964960391272735</v>
      </c>
      <c r="F1411" t="n">
        <v>-9.45230631555</v>
      </c>
      <c r="G1411" t="n">
        <v>-10.68130963964618</v>
      </c>
    </row>
    <row r="1412">
      <c r="A1412" s="3" t="n">
        <v>45371.45991128472</v>
      </c>
      <c r="B1412" t="n">
        <v>0.8667019203499999</v>
      </c>
      <c r="C1412" t="n">
        <v>0.7557861486057129</v>
      </c>
      <c r="D1412" t="n">
        <v>0.84036125845</v>
      </c>
      <c r="E1412" t="n">
        <v>0.1183315421868305</v>
      </c>
      <c r="F1412" t="n">
        <v>-13.12262159775</v>
      </c>
      <c r="G1412" t="n">
        <v>-10.51791857518919</v>
      </c>
    </row>
    <row r="1413">
      <c r="A1413" s="3" t="n">
        <v>45371.45991184028</v>
      </c>
      <c r="B1413" t="n">
        <v>0.8523351781</v>
      </c>
      <c r="C1413" t="n">
        <v>0.8617674380913776</v>
      </c>
      <c r="D1413" t="n">
        <v>-0.02154521005</v>
      </c>
      <c r="E1413" t="n">
        <v>-0.2136971216178325</v>
      </c>
      <c r="F1413" t="n">
        <v>-9.497799364899999</v>
      </c>
      <c r="G1413" t="n">
        <v>-10.72534997895539</v>
      </c>
    </row>
    <row r="1414">
      <c r="A1414" s="3" t="n">
        <v>45371.45991239583</v>
      </c>
      <c r="B1414" t="n">
        <v>-0.0646454368</v>
      </c>
      <c r="C1414" t="n">
        <v>0.7232217157136382</v>
      </c>
      <c r="D1414" t="n">
        <v>-5.626369304499999</v>
      </c>
      <c r="E1414" t="n">
        <v>-0.6449104949750599</v>
      </c>
      <c r="F1414" t="n">
        <v>-11.28626754535</v>
      </c>
      <c r="G1414" t="n">
        <v>-10.26494275717194</v>
      </c>
    </row>
    <row r="1415">
      <c r="A1415" s="3" t="n">
        <v>45371.45991297454</v>
      </c>
      <c r="B1415" t="n">
        <v>0.7086873688999999</v>
      </c>
      <c r="C1415" t="n">
        <v>0.8301513928338018</v>
      </c>
      <c r="D1415" t="n">
        <v>-0.6105228023999999</v>
      </c>
      <c r="E1415" t="n">
        <v>-0.7561162143850835</v>
      </c>
      <c r="F1415" t="n">
        <v>-8.686161784299999</v>
      </c>
      <c r="G1415" t="n">
        <v>-10.19358474845457</v>
      </c>
    </row>
    <row r="1416">
      <c r="A1416" s="3" t="n">
        <v>45371.45991355324</v>
      </c>
      <c r="B1416" t="n">
        <v>1.9153564248</v>
      </c>
      <c r="C1416" t="n">
        <v>0.5972498330851997</v>
      </c>
      <c r="D1416" t="n">
        <v>6.0573323454</v>
      </c>
      <c r="E1416" t="n">
        <v>-1.133221110625761</v>
      </c>
      <c r="F1416" t="n">
        <v>-8.999807871249999</v>
      </c>
      <c r="G1416" t="n">
        <v>-9.843517677777532</v>
      </c>
    </row>
    <row r="1417">
      <c r="A1417" s="3" t="n">
        <v>45371.45991409722</v>
      </c>
      <c r="B1417" t="n">
        <v>1.3599077688</v>
      </c>
      <c r="C1417" t="n">
        <v>0.6907362160673679</v>
      </c>
      <c r="D1417" t="n">
        <v>-0.86430909775</v>
      </c>
      <c r="E1417" t="n">
        <v>-1.38856933786667</v>
      </c>
      <c r="F1417" t="n">
        <v>-12.1170575134</v>
      </c>
      <c r="G1417" t="n">
        <v>-9.590737078387322</v>
      </c>
    </row>
    <row r="1418">
      <c r="A1418" s="3" t="n">
        <v>45371.45991466435</v>
      </c>
      <c r="B1418" t="n">
        <v>-0.4764462836</v>
      </c>
      <c r="C1418" t="n">
        <v>0.7483258710593261</v>
      </c>
      <c r="D1418" t="n">
        <v>-5.185844779849999</v>
      </c>
      <c r="E1418" t="n">
        <v>-1.090628840914572</v>
      </c>
      <c r="F1418" t="n">
        <v>-8.4180087467</v>
      </c>
      <c r="G1418" t="n">
        <v>-10.33781215581483</v>
      </c>
    </row>
    <row r="1419">
      <c r="A1419" s="3" t="n">
        <v>45371.45991579861</v>
      </c>
      <c r="B1419" t="n">
        <v>0.04549304934999999</v>
      </c>
      <c r="C1419" t="n">
        <v>1.076672126359327</v>
      </c>
      <c r="D1419" t="n">
        <v>-2.64080335855</v>
      </c>
      <c r="E1419" t="n">
        <v>-0.4744271195102575</v>
      </c>
      <c r="F1419" t="n">
        <v>-11.05163363745</v>
      </c>
      <c r="G1419" t="n">
        <v>-10.41361696597241</v>
      </c>
    </row>
    <row r="1420">
      <c r="A1420" s="3" t="n">
        <v>45371.45991635416</v>
      </c>
      <c r="B1420" t="n">
        <v>0.6727754166</v>
      </c>
      <c r="C1420" t="n">
        <v>0.8953209024960398</v>
      </c>
      <c r="D1420" t="n">
        <v>-1.62565817715</v>
      </c>
      <c r="E1420" t="n">
        <v>-0.3159572789039633</v>
      </c>
      <c r="F1420" t="n">
        <v>-9.1554296001</v>
      </c>
      <c r="G1420" t="n">
        <v>-10.53599986615341</v>
      </c>
    </row>
    <row r="1421">
      <c r="A1421" s="3" t="n">
        <v>45371.4599169213</v>
      </c>
      <c r="B1421" t="n">
        <v>2.43490293515</v>
      </c>
      <c r="C1421" t="n">
        <v>0.5364703423023324</v>
      </c>
      <c r="D1421" t="n">
        <v>2.57615792175</v>
      </c>
      <c r="E1421" t="n">
        <v>-0.511143880030654</v>
      </c>
      <c r="F1421" t="n">
        <v>-12.4881607627</v>
      </c>
      <c r="G1421" t="n">
        <v>-10.24445874552043</v>
      </c>
    </row>
    <row r="1422">
      <c r="A1422" s="3" t="n">
        <v>45371.45991748843</v>
      </c>
      <c r="B1422" t="n">
        <v>0.6320680124499999</v>
      </c>
      <c r="C1422" t="n">
        <v>0.5471399546430084</v>
      </c>
      <c r="D1422" t="n">
        <v>1.14681907095</v>
      </c>
      <c r="E1422" t="n">
        <v>0.4310500434871808</v>
      </c>
      <c r="F1422" t="n">
        <v>-11.49695361395</v>
      </c>
      <c r="G1422" t="n">
        <v>-10.50437252838977</v>
      </c>
    </row>
    <row r="1423">
      <c r="A1423" s="3" t="n">
        <v>45371.45991805555</v>
      </c>
      <c r="B1423" t="n">
        <v>1.27610994455</v>
      </c>
      <c r="C1423" t="n">
        <v>0.6476684266981371</v>
      </c>
      <c r="D1423" t="n">
        <v>1.79564664825</v>
      </c>
      <c r="E1423" t="n">
        <v>0.08358877573193502</v>
      </c>
      <c r="F1423" t="n">
        <v>-8.5544780881</v>
      </c>
      <c r="G1423" t="n">
        <v>-10.91499207390294</v>
      </c>
    </row>
    <row r="1424">
      <c r="A1424" s="3" t="n">
        <v>45371.45991861111</v>
      </c>
      <c r="B1424" t="n">
        <v>-1.31202189685</v>
      </c>
      <c r="C1424" t="n">
        <v>0.7821787011712145</v>
      </c>
      <c r="D1424" t="n">
        <v>1.24019799225</v>
      </c>
      <c r="E1424" t="n">
        <v>-0.09659120494708651</v>
      </c>
      <c r="F1424" t="n">
        <v>-9.4666730578</v>
      </c>
      <c r="G1424" t="n">
        <v>-10.60191554986996</v>
      </c>
    </row>
    <row r="1425">
      <c r="A1425" s="3" t="n">
        <v>45371.4599197338</v>
      </c>
      <c r="B1425" t="n">
        <v>-0.25617911795</v>
      </c>
      <c r="C1425" t="n">
        <v>0.4722052846538475</v>
      </c>
      <c r="D1425" t="n">
        <v>-4.57292915485</v>
      </c>
      <c r="E1425" t="n">
        <v>-0.8892675020458067</v>
      </c>
      <c r="F1425" t="n">
        <v>-11.3724581922</v>
      </c>
      <c r="G1425" t="n">
        <v>-10.54277440969816</v>
      </c>
    </row>
    <row r="1426">
      <c r="A1426" s="3" t="n">
        <v>45371.45991976852</v>
      </c>
      <c r="B1426" t="n">
        <v>1.37906015625</v>
      </c>
      <c r="C1426" t="n">
        <v>0.1644085329686484</v>
      </c>
      <c r="D1426" t="n">
        <v>-2.5163079368</v>
      </c>
      <c r="E1426" t="n">
        <v>-1.209632721539164</v>
      </c>
      <c r="F1426" t="n">
        <v>-13.29261006885</v>
      </c>
      <c r="G1426" t="n">
        <v>-10.30547524177462</v>
      </c>
    </row>
    <row r="1427">
      <c r="A1427" s="3" t="n">
        <v>45371.4599203125</v>
      </c>
      <c r="B1427" t="n">
        <v>1.0845762634</v>
      </c>
      <c r="C1427" t="n">
        <v>0.2319028130233106</v>
      </c>
      <c r="D1427" t="n">
        <v>-2.717422715</v>
      </c>
      <c r="E1427" t="n">
        <v>-0.9190415201153871</v>
      </c>
      <c r="F1427" t="n">
        <v>-8.755592866299999</v>
      </c>
      <c r="G1427" t="n">
        <v>-10.25792615624525</v>
      </c>
    </row>
    <row r="1428">
      <c r="A1428" s="3" t="n">
        <v>45371.45992086805</v>
      </c>
      <c r="B1428" t="n">
        <v>1.2928695094</v>
      </c>
      <c r="C1428" t="n">
        <v>0.3862023814319358</v>
      </c>
      <c r="D1428" t="n">
        <v>3.96958482025</v>
      </c>
      <c r="E1428" t="n">
        <v>-0.7173644939820535</v>
      </c>
      <c r="F1428" t="n">
        <v>-9.6965213205</v>
      </c>
      <c r="G1428" t="n">
        <v>-10.92618754213313</v>
      </c>
    </row>
    <row r="1429">
      <c r="A1429" s="3" t="n">
        <v>45371.45992143518</v>
      </c>
      <c r="B1429" t="n">
        <v>-1.58256775705</v>
      </c>
      <c r="C1429" t="n">
        <v>0.6992571891071115</v>
      </c>
      <c r="D1429" t="n">
        <v>-1.8339612298</v>
      </c>
      <c r="E1429" t="n">
        <v>0.00588040108613086</v>
      </c>
      <c r="F1429" t="n">
        <v>-10.6996827756</v>
      </c>
      <c r="G1429" t="n">
        <v>-10.92752590983523</v>
      </c>
    </row>
    <row r="1430">
      <c r="A1430" s="3" t="n">
        <v>45371.45992200232</v>
      </c>
      <c r="B1430" t="n">
        <v>0.3136362803</v>
      </c>
      <c r="C1430" t="n">
        <v>0.415379839722845</v>
      </c>
      <c r="D1430" t="n">
        <v>2.61206987405</v>
      </c>
      <c r="E1430" t="n">
        <v>0.5654945288257595</v>
      </c>
      <c r="F1430" t="n">
        <v>-11.3078127554</v>
      </c>
      <c r="G1430" t="n">
        <v>-11.17642705334782</v>
      </c>
    </row>
    <row r="1431">
      <c r="A1431" s="3" t="n">
        <v>45371.459923125</v>
      </c>
      <c r="B1431" t="n">
        <v>0.7733229990499999</v>
      </c>
      <c r="C1431" t="n">
        <v>0.0893721161283218</v>
      </c>
      <c r="D1431" t="n">
        <v>-0.5147510585</v>
      </c>
      <c r="E1431" t="n">
        <v>-0.1793974831588583</v>
      </c>
      <c r="F1431" t="n">
        <v>-10.4961751748</v>
      </c>
      <c r="G1431" t="n">
        <v>-11.16570061272765</v>
      </c>
    </row>
    <row r="1432">
      <c r="A1432" s="3" t="n">
        <v>45371.45992314815</v>
      </c>
      <c r="B1432" t="n">
        <v>1.2880838642</v>
      </c>
      <c r="C1432" t="n">
        <v>0.2129041316679492</v>
      </c>
      <c r="D1432" t="n">
        <v>-0.7733229990499999</v>
      </c>
      <c r="E1432" t="n">
        <v>0.1669369342193479</v>
      </c>
      <c r="F1432" t="n">
        <v>-14.00847590555</v>
      </c>
      <c r="G1432" t="n">
        <v>-11.1898332010843</v>
      </c>
    </row>
    <row r="1433">
      <c r="A1433" s="3" t="n">
        <v>45371.45992372685</v>
      </c>
      <c r="B1433" t="n">
        <v>0.0263406619</v>
      </c>
      <c r="C1433" t="n">
        <v>0.4568565972817029</v>
      </c>
      <c r="D1433" t="n">
        <v>0.0287334845</v>
      </c>
      <c r="E1433" t="n">
        <v>0.4462159934231945</v>
      </c>
      <c r="F1433" t="n">
        <v>-10.3573130108</v>
      </c>
      <c r="G1433" t="n">
        <v>-11.01004532639001</v>
      </c>
    </row>
    <row r="1434">
      <c r="A1434" s="3" t="n">
        <v>45371.45992424768</v>
      </c>
      <c r="B1434" t="n">
        <v>-0.42138194385</v>
      </c>
      <c r="C1434" t="n">
        <v>0.9609617714193501</v>
      </c>
      <c r="D1434" t="n">
        <v>-1.838746875</v>
      </c>
      <c r="E1434" t="n">
        <v>1.115275352593593</v>
      </c>
      <c r="F1434" t="n">
        <v>-11.4754084039</v>
      </c>
      <c r="G1434" t="n">
        <v>-10.57638936568441</v>
      </c>
    </row>
    <row r="1435">
      <c r="A1435" s="3" t="n">
        <v>45371.45992482639</v>
      </c>
      <c r="B1435" t="n">
        <v>0.7374110467499999</v>
      </c>
      <c r="C1435" t="n">
        <v>0.5136539481034978</v>
      </c>
      <c r="D1435" t="n">
        <v>0.56263693045</v>
      </c>
      <c r="E1435" t="n">
        <v>-0.07985529949743608</v>
      </c>
      <c r="F1435" t="n">
        <v>-7.84101488065</v>
      </c>
      <c r="G1435" t="n">
        <v>-10.3924381223083</v>
      </c>
    </row>
    <row r="1436">
      <c r="A1436" s="3" t="n">
        <v>45371.45992538195</v>
      </c>
      <c r="B1436" t="n">
        <v>1.7429751311</v>
      </c>
      <c r="C1436" t="n">
        <v>0.4579951516326353</v>
      </c>
      <c r="D1436" t="n">
        <v>6.277599511049999</v>
      </c>
      <c r="E1436" t="n">
        <v>-0.3578179130909106</v>
      </c>
      <c r="F1436" t="n">
        <v>-9.054872210999999</v>
      </c>
      <c r="G1436" t="n">
        <v>-10.28554161406728</v>
      </c>
    </row>
    <row r="1437">
      <c r="A1437" s="3" t="n">
        <v>45371.45992594907</v>
      </c>
      <c r="B1437" t="n">
        <v>0.948106922</v>
      </c>
      <c r="C1437" t="n">
        <v>0.7946607150159696</v>
      </c>
      <c r="D1437" t="n">
        <v>0.1723812937</v>
      </c>
      <c r="E1437" t="n">
        <v>-0.3609369535553623</v>
      </c>
      <c r="F1437" t="n">
        <v>-12.20564098285</v>
      </c>
      <c r="G1437" t="n">
        <v>-9.74830729029723</v>
      </c>
    </row>
    <row r="1438">
      <c r="A1438" s="3" t="n">
        <v>45371.4599265162</v>
      </c>
      <c r="B1438" t="n">
        <v>0.6009417053499999</v>
      </c>
      <c r="C1438" t="n">
        <v>1.095252824975178</v>
      </c>
      <c r="D1438" t="n">
        <v>-4.769248481199999</v>
      </c>
      <c r="E1438" t="n">
        <v>-0.3827917474304203</v>
      </c>
      <c r="F1438" t="n">
        <v>-9.92875259915</v>
      </c>
      <c r="G1438" t="n">
        <v>-10.56586317274257</v>
      </c>
    </row>
    <row r="1439">
      <c r="A1439" s="3" t="n">
        <v>45371.45992708334</v>
      </c>
      <c r="B1439" t="n">
        <v>-0.9864116968999999</v>
      </c>
      <c r="C1439" t="n">
        <v>1.141451610235318</v>
      </c>
      <c r="D1439" t="n">
        <v>-5.03021324435</v>
      </c>
      <c r="E1439" t="n">
        <v>0.138563941258975</v>
      </c>
      <c r="F1439" t="n">
        <v>-11.35809144995</v>
      </c>
      <c r="G1439" t="n">
        <v>-10.57817897644246</v>
      </c>
    </row>
    <row r="1440">
      <c r="A1440" s="3" t="n">
        <v>45371.45992763889</v>
      </c>
      <c r="B1440" t="n">
        <v>2.5953103092</v>
      </c>
      <c r="C1440" t="n">
        <v>0.8423048724738951</v>
      </c>
      <c r="D1440" t="n">
        <v>2.312800336</v>
      </c>
      <c r="E1440" t="n">
        <v>0.3808913146695818</v>
      </c>
      <c r="F1440" t="n">
        <v>-10.10352671545</v>
      </c>
      <c r="G1440" t="n">
        <v>-10.78692026519304</v>
      </c>
    </row>
    <row r="1441">
      <c r="A1441" s="3" t="n">
        <v>45371.4599287963</v>
      </c>
      <c r="B1441" t="n">
        <v>2.1523831553</v>
      </c>
      <c r="C1441" t="n">
        <v>0.6764462125680671</v>
      </c>
      <c r="D1441" t="n">
        <v>3.62003658765</v>
      </c>
      <c r="E1441" t="n">
        <v>0.5160771964637546</v>
      </c>
      <c r="F1441" t="n">
        <v>-9.689333046050001</v>
      </c>
      <c r="G1441" t="n">
        <v>-10.10843989281868</v>
      </c>
    </row>
    <row r="1442">
      <c r="A1442" s="3" t="n">
        <v>45371.45992883102</v>
      </c>
      <c r="B1442" t="n">
        <v>-0.22026716565</v>
      </c>
      <c r="C1442" t="n">
        <v>0.7153393407494193</v>
      </c>
      <c r="D1442" t="n">
        <v>1.9488755545</v>
      </c>
      <c r="E1442" t="n">
        <v>1.281222958129141</v>
      </c>
      <c r="F1442" t="n">
        <v>-12.47857966565</v>
      </c>
      <c r="G1442" t="n">
        <v>-9.793839429091285</v>
      </c>
    </row>
    <row r="1443">
      <c r="A1443" s="3" t="n">
        <v>45371.45992934028</v>
      </c>
      <c r="B1443" t="n">
        <v>0.0047856452</v>
      </c>
      <c r="C1443" t="n">
        <v>0.5257347350932415</v>
      </c>
      <c r="D1443" t="n">
        <v>3.01190660785</v>
      </c>
      <c r="E1443" t="n">
        <v>1.027252439486949</v>
      </c>
      <c r="F1443" t="n">
        <v>-7.395685097499999</v>
      </c>
      <c r="G1443" t="n">
        <v>-9.799917426174153</v>
      </c>
    </row>
    <row r="1444">
      <c r="A1444" s="3" t="n">
        <v>45371.45992989583</v>
      </c>
      <c r="B1444" t="n">
        <v>-0.1723812937</v>
      </c>
      <c r="C1444" t="n">
        <v>0.1510624823949888</v>
      </c>
      <c r="D1444" t="n">
        <v>0.2370267305</v>
      </c>
      <c r="E1444" t="n">
        <v>0.1494897380438232</v>
      </c>
      <c r="F1444" t="n">
        <v>-9.382875233549999</v>
      </c>
      <c r="G1444" t="n">
        <v>-9.690420761264363</v>
      </c>
    </row>
    <row r="1445">
      <c r="A1445" s="3" t="n">
        <v>45371.45993047454</v>
      </c>
      <c r="B1445" t="n">
        <v>0.6488275773</v>
      </c>
      <c r="C1445" t="n">
        <v>-0.1127896419706299</v>
      </c>
      <c r="D1445" t="n">
        <v>-2.5593983569</v>
      </c>
      <c r="E1445" t="n">
        <v>-0.4938031625863653</v>
      </c>
      <c r="F1445" t="n">
        <v>-9.217672407649999</v>
      </c>
      <c r="G1445" t="n">
        <v>-9.868273777055855</v>
      </c>
    </row>
    <row r="1446">
      <c r="A1446" s="3" t="n">
        <v>45371.45993103009</v>
      </c>
      <c r="B1446" t="n">
        <v>0.1005573891</v>
      </c>
      <c r="C1446" t="n">
        <v>0.3155444395123551</v>
      </c>
      <c r="D1446" t="n">
        <v>-3.538631586</v>
      </c>
      <c r="E1446" t="n">
        <v>-0.1594850689041963</v>
      </c>
      <c r="F1446" t="n">
        <v>-12.03565251175</v>
      </c>
      <c r="G1446" t="n">
        <v>-10.25158020216634</v>
      </c>
    </row>
    <row r="1447">
      <c r="A1447" s="3" t="n">
        <v>45371.45993159722</v>
      </c>
      <c r="B1447" t="n">
        <v>-0.5770036727</v>
      </c>
      <c r="C1447" t="n">
        <v>0.5646698558527986</v>
      </c>
      <c r="D1447" t="n">
        <v>-1.61369406415</v>
      </c>
      <c r="E1447" t="n">
        <v>0.3229054161552454</v>
      </c>
      <c r="F1447" t="n">
        <v>-9.78749761255</v>
      </c>
      <c r="G1447" t="n">
        <v>-10.4023931978991</v>
      </c>
    </row>
    <row r="1448">
      <c r="A1448" s="3" t="n">
        <v>45371.45993215278</v>
      </c>
      <c r="B1448" t="n">
        <v>0.5027869455</v>
      </c>
      <c r="C1448" t="n">
        <v>0.4491352433958052</v>
      </c>
      <c r="D1448" t="n">
        <v>3.9480396102</v>
      </c>
      <c r="E1448" t="n">
        <v>0.8496509219782072</v>
      </c>
      <c r="F1448" t="n">
        <v>-11.1665577688</v>
      </c>
      <c r="G1448" t="n">
        <v>-11.33176820685493</v>
      </c>
    </row>
    <row r="1449">
      <c r="A1449" s="3" t="n">
        <v>45371.45993384259</v>
      </c>
      <c r="B1449" t="n">
        <v>2.755727489899999</v>
      </c>
      <c r="C1449" t="n">
        <v>0.4812920945407937</v>
      </c>
      <c r="D1449" t="n">
        <v>5.861003212399999</v>
      </c>
      <c r="E1449" t="n">
        <v>1.879397313714574</v>
      </c>
      <c r="F1449" t="n">
        <v>-11.2335960282</v>
      </c>
      <c r="G1449" t="n">
        <v>-11.2757076577646</v>
      </c>
    </row>
    <row r="1450">
      <c r="A1450" s="3" t="n">
        <v>45371.45993387731</v>
      </c>
      <c r="B1450" t="n">
        <v>0.6608014969499999</v>
      </c>
      <c r="C1450" t="n">
        <v>0.5525372924941738</v>
      </c>
      <c r="D1450" t="n">
        <v>1.7980492775</v>
      </c>
      <c r="E1450" t="n">
        <v>1.929083540304901</v>
      </c>
      <c r="F1450" t="n">
        <v>-12.1290216264</v>
      </c>
      <c r="G1450" t="n">
        <v>-11.43458921765563</v>
      </c>
    </row>
    <row r="1451">
      <c r="A1451" s="3" t="n">
        <v>45371.45993390046</v>
      </c>
      <c r="B1451" t="n">
        <v>-1.37906015625</v>
      </c>
      <c r="C1451" t="n">
        <v>0.6881127428881136</v>
      </c>
      <c r="D1451" t="n">
        <v>-0.4022295564</v>
      </c>
      <c r="E1451" t="n">
        <v>1.161995627612358</v>
      </c>
      <c r="F1451" t="n">
        <v>-10.5536421438</v>
      </c>
      <c r="G1451" t="n">
        <v>-11.35239312337964</v>
      </c>
    </row>
    <row r="1452">
      <c r="A1452" s="3" t="n">
        <v>45371.4599344676</v>
      </c>
      <c r="B1452" t="n">
        <v>0.25139347275</v>
      </c>
      <c r="C1452" t="n">
        <v>0.8084976924320534</v>
      </c>
      <c r="D1452" t="n">
        <v>0.6368536576499999</v>
      </c>
      <c r="E1452" t="n">
        <v>0.9376373516037323</v>
      </c>
      <c r="F1452" t="n">
        <v>-11.87284250845</v>
      </c>
      <c r="G1452" t="n">
        <v>-11.17883292862183</v>
      </c>
    </row>
    <row r="1453">
      <c r="A1453" s="3" t="n">
        <v>45371.45993497685</v>
      </c>
      <c r="B1453" t="n">
        <v>1.55622709515</v>
      </c>
      <c r="C1453" t="n">
        <v>0.6312532375643374</v>
      </c>
      <c r="D1453" t="n">
        <v>-0.2035076008</v>
      </c>
      <c r="E1453" t="n">
        <v>0.9431120682666692</v>
      </c>
      <c r="F1453" t="n">
        <v>-10.0173360686</v>
      </c>
      <c r="G1453" t="n">
        <v>-10.64391514588756</v>
      </c>
    </row>
    <row r="1454">
      <c r="A1454" s="3" t="n">
        <v>45371.45993554398</v>
      </c>
      <c r="B1454" t="n">
        <v>1.1970977655</v>
      </c>
      <c r="C1454" t="n">
        <v>0.3224630882356651</v>
      </c>
      <c r="D1454" t="n">
        <v>-2.83713249155</v>
      </c>
      <c r="E1454" t="n">
        <v>0.5288203552259922</v>
      </c>
      <c r="F1454" t="n">
        <v>-11.39400340225</v>
      </c>
      <c r="G1454" t="n">
        <v>-10.06475259290947</v>
      </c>
    </row>
    <row r="1455">
      <c r="A1455" s="3" t="n">
        <v>45371.45993613426</v>
      </c>
      <c r="B1455" t="n">
        <v>0.5793964953</v>
      </c>
      <c r="C1455" t="n">
        <v>0.4758324650317028</v>
      </c>
      <c r="D1455" t="n">
        <v>1.72621556625</v>
      </c>
      <c r="E1455" t="n">
        <v>-0.07470246497587452</v>
      </c>
      <c r="F1455" t="n">
        <v>-9.564837624299999</v>
      </c>
      <c r="G1455" t="n">
        <v>-9.508773920622986</v>
      </c>
    </row>
    <row r="1456">
      <c r="A1456" s="3" t="n">
        <v>45371.45993666667</v>
      </c>
      <c r="B1456" t="n">
        <v>0.7613588860499999</v>
      </c>
      <c r="C1456" t="n">
        <v>1.078490448428325</v>
      </c>
      <c r="D1456" t="n">
        <v>6.607995356199999</v>
      </c>
      <c r="E1456" t="n">
        <v>-0.0543191029279726</v>
      </c>
      <c r="F1456" t="n">
        <v>-7.92001725305</v>
      </c>
      <c r="G1456" t="n">
        <v>-9.456631779698395</v>
      </c>
    </row>
    <row r="1457">
      <c r="A1457" s="3" t="n">
        <v>45371.4599372338</v>
      </c>
      <c r="B1457" t="n">
        <v>-0.06943108200000001</v>
      </c>
      <c r="C1457" t="n">
        <v>1.019071064564688</v>
      </c>
      <c r="D1457" t="n">
        <v>0.5219393329499999</v>
      </c>
      <c r="E1457" t="n">
        <v>0.104820515871795</v>
      </c>
      <c r="F1457" t="n">
        <v>-9.627080431850001</v>
      </c>
      <c r="G1457" t="n">
        <v>-9.733160656490004</v>
      </c>
    </row>
    <row r="1458">
      <c r="A1458" s="3" t="n">
        <v>45371.45993836805</v>
      </c>
      <c r="B1458" t="n">
        <v>0.07901217904999999</v>
      </c>
      <c r="C1458" t="n">
        <v>0.7774809272127062</v>
      </c>
      <c r="D1458" t="n">
        <v>-6.41646167505</v>
      </c>
      <c r="E1458" t="n">
        <v>0.620566983635783</v>
      </c>
      <c r="F1458" t="n">
        <v>-9.327810893799999</v>
      </c>
      <c r="G1458" t="n">
        <v>-10.28539001103045</v>
      </c>
    </row>
    <row r="1459">
      <c r="A1459" s="3" t="n">
        <v>45371.45993892361</v>
      </c>
      <c r="B1459" t="n">
        <v>1.699884711</v>
      </c>
      <c r="C1459" t="n">
        <v>0.4943950133442904</v>
      </c>
      <c r="D1459" t="n">
        <v>-2.74614639285</v>
      </c>
      <c r="E1459" t="n">
        <v>0.6709129531763424</v>
      </c>
      <c r="F1459" t="n">
        <v>-10.6541995329</v>
      </c>
      <c r="G1459" t="n">
        <v>-10.19468453339199</v>
      </c>
    </row>
    <row r="1460">
      <c r="A1460" s="3" t="n">
        <v>45371.45993949074</v>
      </c>
      <c r="B1460" t="n">
        <v>3.0047183334</v>
      </c>
      <c r="C1460" t="n">
        <v>0.4934791545278568</v>
      </c>
      <c r="D1460" t="n">
        <v>4.917691742250001</v>
      </c>
      <c r="E1460" t="n">
        <v>0.3744284351483693</v>
      </c>
      <c r="F1460" t="n">
        <v>-12.13620990085</v>
      </c>
      <c r="G1460" t="n">
        <v>-10.28932016888872</v>
      </c>
    </row>
    <row r="1461">
      <c r="A1461" s="3" t="n">
        <v>45371.45994005787</v>
      </c>
      <c r="B1461" t="n">
        <v>-1.1611858132</v>
      </c>
      <c r="C1461" t="n">
        <v>0.634368071913172</v>
      </c>
      <c r="D1461" t="n">
        <v>2.67910813345</v>
      </c>
      <c r="E1461" t="n">
        <v>0.09332410464102603</v>
      </c>
      <c r="F1461" t="n">
        <v>-12.10029794855</v>
      </c>
      <c r="G1461" t="n">
        <v>-10.61537891449444</v>
      </c>
    </row>
    <row r="1462">
      <c r="A1462" s="3" t="n">
        <v>45371.459940625</v>
      </c>
      <c r="B1462" t="n">
        <v>-1.00317126175</v>
      </c>
      <c r="C1462" t="n">
        <v>0.5027978036789058</v>
      </c>
      <c r="D1462" t="n">
        <v>1.0582356015</v>
      </c>
      <c r="E1462" t="n">
        <v>0.6556531657152702</v>
      </c>
      <c r="F1462" t="n">
        <v>-9.2272535047</v>
      </c>
      <c r="G1462" t="n">
        <v>-10.91717150471332</v>
      </c>
    </row>
    <row r="1463">
      <c r="A1463" s="3" t="n">
        <v>45371.45994118055</v>
      </c>
      <c r="B1463" t="n">
        <v>-0.265760215</v>
      </c>
      <c r="C1463" t="n">
        <v>0.1458377781587417</v>
      </c>
      <c r="D1463" t="n">
        <v>-1.21385733035</v>
      </c>
      <c r="E1463" t="n">
        <v>0.1739106510541966</v>
      </c>
      <c r="F1463" t="n">
        <v>-7.87453401035</v>
      </c>
      <c r="G1463" t="n">
        <v>-10.52766421365341</v>
      </c>
    </row>
    <row r="1464">
      <c r="A1464" s="3" t="n">
        <v>45371.45994230324</v>
      </c>
      <c r="B1464" t="n">
        <v>1.7334038407</v>
      </c>
      <c r="C1464" t="n">
        <v>-0.1001944744720283</v>
      </c>
      <c r="D1464" t="n">
        <v>0.18914085855</v>
      </c>
      <c r="E1464" t="n">
        <v>-0.701977448664221</v>
      </c>
      <c r="F1464" t="n">
        <v>-10.50336344925</v>
      </c>
      <c r="G1464" t="n">
        <v>-9.99450419863884</v>
      </c>
    </row>
    <row r="1465">
      <c r="A1465" s="3" t="n">
        <v>45371.45994237268</v>
      </c>
      <c r="B1465" t="n">
        <v>0.6679799647499999</v>
      </c>
      <c r="C1465" t="n">
        <v>-0.1586932904984854</v>
      </c>
      <c r="D1465" t="n">
        <v>-3.6032770228</v>
      </c>
      <c r="E1465" t="n">
        <v>-2.062453248806533</v>
      </c>
      <c r="F1465" t="n">
        <v>-12.47857966565</v>
      </c>
      <c r="G1465" t="n">
        <v>-9.524888989691869</v>
      </c>
    </row>
    <row r="1466">
      <c r="A1466" s="3" t="n">
        <v>45371.45994288194</v>
      </c>
      <c r="B1466" t="n">
        <v>-1.40779364075</v>
      </c>
      <c r="C1466" t="n">
        <v>0.2256288429557117</v>
      </c>
      <c r="D1466" t="n">
        <v>-3.1244379166</v>
      </c>
      <c r="E1466" t="n">
        <v>-1.649494325792895</v>
      </c>
      <c r="F1466" t="n">
        <v>-10.6206804032</v>
      </c>
      <c r="G1466" t="n">
        <v>-9.555415490989187</v>
      </c>
    </row>
    <row r="1467">
      <c r="A1467" s="3" t="n">
        <v>45371.4599434375</v>
      </c>
      <c r="B1467" t="n">
        <v>-0.08858346944999999</v>
      </c>
      <c r="C1467" t="n">
        <v>0.02247448728962706</v>
      </c>
      <c r="D1467" t="n">
        <v>-2.6575629234</v>
      </c>
      <c r="E1467" t="n">
        <v>-1.312509029044642</v>
      </c>
      <c r="F1467" t="n">
        <v>-6.34942341565</v>
      </c>
      <c r="G1467" t="n">
        <v>-9.742782283121471</v>
      </c>
    </row>
    <row r="1468">
      <c r="A1468" s="3" t="n">
        <v>45371.45994456019</v>
      </c>
      <c r="B1468" t="n">
        <v>0.6392562868999999</v>
      </c>
      <c r="C1468" t="n">
        <v>-0.1848546210016323</v>
      </c>
      <c r="D1468" t="n">
        <v>3.32315006555</v>
      </c>
      <c r="E1468" t="n">
        <v>-0.5941093277155026</v>
      </c>
      <c r="F1468" t="n">
        <v>-9.897626292049999</v>
      </c>
      <c r="G1468" t="n">
        <v>-9.714169290118324</v>
      </c>
    </row>
    <row r="1469">
      <c r="A1469" s="3" t="n">
        <v>45371.45994460648</v>
      </c>
      <c r="B1469" t="n">
        <v>-0.51954651035</v>
      </c>
      <c r="C1469" t="n">
        <v>-0.3060043063709799</v>
      </c>
      <c r="D1469" t="n">
        <v>-1.5346818851</v>
      </c>
      <c r="E1469" t="n">
        <v>-0.0161630507899766</v>
      </c>
      <c r="F1469" t="n">
        <v>-9.801864354799999</v>
      </c>
      <c r="G1469" t="n">
        <v>-9.680277301984409</v>
      </c>
    </row>
    <row r="1470">
      <c r="A1470" s="3" t="n">
        <v>45371.45994513889</v>
      </c>
      <c r="B1470" t="n">
        <v>-0.2465980209</v>
      </c>
      <c r="C1470" t="n">
        <v>-0.08438711476363661</v>
      </c>
      <c r="D1470" t="n">
        <v>2.12365947745</v>
      </c>
      <c r="E1470" t="n">
        <v>0.2298716706477864</v>
      </c>
      <c r="F1470" t="n">
        <v>-10.61109930615</v>
      </c>
      <c r="G1470" t="n">
        <v>-9.982543811708652</v>
      </c>
    </row>
    <row r="1471">
      <c r="A1471" s="3" t="n">
        <v>45371.45994569444</v>
      </c>
      <c r="B1471" t="n">
        <v>-0.3806745397</v>
      </c>
      <c r="C1471" t="n">
        <v>0.04290210498881133</v>
      </c>
      <c r="D1471" t="n">
        <v>-1.1875264751</v>
      </c>
      <c r="E1471" t="n">
        <v>-0.1467991270299539</v>
      </c>
      <c r="F1471" t="n">
        <v>-9.88566217905</v>
      </c>
      <c r="G1471" t="n">
        <v>-10.541379808059</v>
      </c>
    </row>
    <row r="1472">
      <c r="A1472" s="3" t="n">
        <v>45371.45994626157</v>
      </c>
      <c r="B1472" t="n">
        <v>0.6631943195500001</v>
      </c>
      <c r="C1472" t="n">
        <v>0.124180717436364</v>
      </c>
      <c r="D1472" t="n">
        <v>0.8547280007</v>
      </c>
      <c r="E1472" t="n">
        <v>0.05145560684662026</v>
      </c>
      <c r="F1472" t="n">
        <v>-11.1952912533</v>
      </c>
      <c r="G1472" t="n">
        <v>-10.83623477631565</v>
      </c>
    </row>
    <row r="1473">
      <c r="A1473" s="3" t="n">
        <v>45371.45994682871</v>
      </c>
      <c r="B1473" t="n">
        <v>0.4094080242</v>
      </c>
      <c r="C1473" t="n">
        <v>0.3663019911817027</v>
      </c>
      <c r="D1473" t="n">
        <v>-0.7852969187</v>
      </c>
      <c r="E1473" t="n">
        <v>0.8234886085241282</v>
      </c>
      <c r="F1473" t="n">
        <v>-11.97339989755</v>
      </c>
      <c r="G1473" t="n">
        <v>-10.48368420010026</v>
      </c>
    </row>
    <row r="1474">
      <c r="A1474" s="3" t="n">
        <v>45371.45994739584</v>
      </c>
      <c r="B1474" t="n">
        <v>0.0047856452</v>
      </c>
      <c r="C1474" t="n">
        <v>0.5374402177014003</v>
      </c>
      <c r="D1474" t="n">
        <v>-2.3223716264</v>
      </c>
      <c r="E1474" t="n">
        <v>1.353288005738116</v>
      </c>
      <c r="F1474" t="n">
        <v>-10.1202862803</v>
      </c>
      <c r="G1474" t="n">
        <v>-10.33928834238138</v>
      </c>
    </row>
    <row r="1475">
      <c r="A1475" s="3" t="n">
        <v>45371.45994796296</v>
      </c>
      <c r="B1475" t="n">
        <v>0.1652028259</v>
      </c>
      <c r="C1475" t="n">
        <v>0.1785153875639865</v>
      </c>
      <c r="D1475" t="n">
        <v>2.20026902725</v>
      </c>
      <c r="E1475" t="n">
        <v>0.1612549977842663</v>
      </c>
      <c r="F1475" t="n">
        <v>-8.74122612405</v>
      </c>
      <c r="G1475" t="n">
        <v>-9.958180618491403</v>
      </c>
    </row>
    <row r="1476">
      <c r="A1476" s="3" t="n">
        <v>45371.45994851852</v>
      </c>
      <c r="B1476" t="n">
        <v>1.52270796545</v>
      </c>
      <c r="C1476" t="n">
        <v>0.0786509102933568</v>
      </c>
      <c r="D1476" t="n">
        <v>5.5497597547</v>
      </c>
      <c r="E1476" t="n">
        <v>-0.2077417190896275</v>
      </c>
      <c r="F1476" t="n">
        <v>-9.057265033599998</v>
      </c>
      <c r="G1476" t="n">
        <v>-9.703489848268326</v>
      </c>
    </row>
    <row r="1477">
      <c r="A1477" s="3" t="n">
        <v>45371.45994908565</v>
      </c>
      <c r="B1477" t="n">
        <v>-0.04069759749999999</v>
      </c>
      <c r="C1477" t="n">
        <v>0.03196106103484858</v>
      </c>
      <c r="D1477" t="n">
        <v>2.2050644791</v>
      </c>
      <c r="E1477" t="n">
        <v>-0.4171865035365979</v>
      </c>
      <c r="F1477" t="n">
        <v>-10.33816062335</v>
      </c>
      <c r="G1477" t="n">
        <v>-9.109616200183357</v>
      </c>
    </row>
    <row r="1478">
      <c r="A1478" s="3" t="n">
        <v>45371.45994965278</v>
      </c>
      <c r="B1478" t="n">
        <v>-1.4269460282</v>
      </c>
      <c r="C1478" t="n">
        <v>0.09387576870734299</v>
      </c>
      <c r="D1478" t="n">
        <v>-7.015010557799999</v>
      </c>
      <c r="E1478" t="n">
        <v>0.2060818578546629</v>
      </c>
      <c r="F1478" t="n">
        <v>-9.28471066705</v>
      </c>
      <c r="G1478" t="n">
        <v>-9.248247050683709</v>
      </c>
    </row>
    <row r="1479">
      <c r="A1479" s="3" t="n">
        <v>45371.45995020834</v>
      </c>
      <c r="B1479" t="n">
        <v>-1.27610994455</v>
      </c>
      <c r="C1479" t="n">
        <v>-0.4177298925276235</v>
      </c>
      <c r="D1479" t="n">
        <v>-4.7357293515</v>
      </c>
      <c r="E1479" t="n">
        <v>0.2763176337784391</v>
      </c>
      <c r="F1479" t="n">
        <v>-8.851364610199999</v>
      </c>
      <c r="G1479" t="n">
        <v>-9.401817429515759</v>
      </c>
    </row>
    <row r="1480">
      <c r="A1480" s="3" t="n">
        <v>45371.45995077546</v>
      </c>
      <c r="B1480" t="n">
        <v>1.45088406085</v>
      </c>
      <c r="C1480" t="n">
        <v>-0.4622494318460386</v>
      </c>
      <c r="D1480" t="n">
        <v>2.63601771335</v>
      </c>
      <c r="E1480" t="n">
        <v>-0.03366723526025669</v>
      </c>
      <c r="F1480" t="n">
        <v>-9.557649349849999</v>
      </c>
      <c r="G1480" t="n">
        <v>-9.876968526676716</v>
      </c>
    </row>
    <row r="1481">
      <c r="A1481" s="3" t="n">
        <v>45371.45995138889</v>
      </c>
      <c r="B1481" t="n">
        <v>0.2418123757</v>
      </c>
      <c r="C1481" t="n">
        <v>-0.5581353123508176</v>
      </c>
      <c r="D1481" t="n">
        <v>3.89058244785</v>
      </c>
      <c r="E1481" t="n">
        <v>-0.1596337916662012</v>
      </c>
      <c r="F1481" t="n">
        <v>-9.224860682099999</v>
      </c>
      <c r="G1481" t="n">
        <v>-9.597031484690586</v>
      </c>
    </row>
    <row r="1482">
      <c r="A1482" s="3" t="n">
        <v>45371.45995190972</v>
      </c>
      <c r="B1482" t="n">
        <v>-1.10851429605</v>
      </c>
      <c r="C1482" t="n">
        <v>-0.01774468741818186</v>
      </c>
      <c r="D1482" t="n">
        <v>2.4492696774</v>
      </c>
      <c r="E1482" t="n">
        <v>-0.007326801953496442</v>
      </c>
      <c r="F1482" t="n">
        <v>-11.6741303595</v>
      </c>
      <c r="G1482" t="n">
        <v>-9.608243823101891</v>
      </c>
    </row>
    <row r="1483">
      <c r="A1483" s="3" t="n">
        <v>45371.45995246528</v>
      </c>
      <c r="B1483" t="n">
        <v>-2.2074573017</v>
      </c>
      <c r="C1483" t="n">
        <v>0.05251954836398617</v>
      </c>
      <c r="D1483" t="n">
        <v>-1.75255622815</v>
      </c>
      <c r="E1483" t="n">
        <v>-0.2708403568712126</v>
      </c>
      <c r="F1483" t="n">
        <v>-8.63349026715</v>
      </c>
      <c r="G1483" t="n">
        <v>-9.71343331132252</v>
      </c>
    </row>
    <row r="1484">
      <c r="A1484" s="3" t="n">
        <v>45371.4599530324</v>
      </c>
      <c r="B1484" t="n">
        <v>2.255333367</v>
      </c>
      <c r="C1484" t="n">
        <v>-0.2609919657455719</v>
      </c>
      <c r="D1484" t="n">
        <v>-1.3239958165</v>
      </c>
      <c r="E1484" t="n">
        <v>-1.49591281447005</v>
      </c>
      <c r="F1484" t="n">
        <v>-10.8672784241</v>
      </c>
      <c r="G1484" t="n">
        <v>-10.15897774352497</v>
      </c>
    </row>
    <row r="1485">
      <c r="A1485" s="3" t="n">
        <v>45371.45995418981</v>
      </c>
      <c r="B1485" t="n">
        <v>-0.14605043845</v>
      </c>
      <c r="C1485" t="n">
        <v>-0.25744200416422</v>
      </c>
      <c r="D1485" t="n">
        <v>-4.395752409299999</v>
      </c>
      <c r="E1485" t="n">
        <v>-2.572260269850473</v>
      </c>
      <c r="F1485" t="n">
        <v>-7.70454553925</v>
      </c>
      <c r="G1485" t="n">
        <v>-10.19729703409572</v>
      </c>
    </row>
    <row r="1486">
      <c r="A1486" s="3" t="n">
        <v>45371.45995422453</v>
      </c>
      <c r="B1486" t="n">
        <v>0.8140304032</v>
      </c>
      <c r="C1486" t="n">
        <v>0.2677983980473201</v>
      </c>
      <c r="D1486" t="n">
        <v>-5.339073686099999</v>
      </c>
      <c r="E1486" t="n">
        <v>-2.454164018685671</v>
      </c>
      <c r="F1486" t="n">
        <v>-11.5783586156</v>
      </c>
      <c r="G1486" t="n">
        <v>-10.36404263577311</v>
      </c>
    </row>
    <row r="1487">
      <c r="A1487" s="3" t="n">
        <v>45371.45995472222</v>
      </c>
      <c r="B1487" t="n">
        <v>-1.86268490765</v>
      </c>
      <c r="C1487" t="n">
        <v>0.5020396741981368</v>
      </c>
      <c r="D1487" t="n">
        <v>-2.80839900705</v>
      </c>
      <c r="E1487" t="n">
        <v>-1.965562472418304</v>
      </c>
      <c r="F1487" t="n">
        <v>-10.29267738065</v>
      </c>
      <c r="G1487" t="n">
        <v>-9.952050616446414</v>
      </c>
    </row>
    <row r="1488">
      <c r="A1488" s="3" t="n">
        <v>45371.45995528935</v>
      </c>
      <c r="B1488" t="n">
        <v>0.18674803595</v>
      </c>
      <c r="C1488" t="n">
        <v>0.1779144616544295</v>
      </c>
      <c r="D1488" t="n">
        <v>2.3774457728</v>
      </c>
      <c r="E1488" t="n">
        <v>-0.8868599809004685</v>
      </c>
      <c r="F1488" t="n">
        <v>-11.97100707495</v>
      </c>
      <c r="G1488" t="n">
        <v>-10.20066768713954</v>
      </c>
    </row>
    <row r="1489">
      <c r="A1489" s="3" t="n">
        <v>45371.45995586806</v>
      </c>
      <c r="B1489" t="n">
        <v>2.33434554605</v>
      </c>
      <c r="C1489" t="n">
        <v>-0.1772806183182989</v>
      </c>
      <c r="D1489" t="n">
        <v>1.9800018616</v>
      </c>
      <c r="E1489" t="n">
        <v>-0.1064787769540793</v>
      </c>
      <c r="F1489" t="n">
        <v>-8.880098094699999</v>
      </c>
      <c r="G1489" t="n">
        <v>-10.3592933597576</v>
      </c>
    </row>
    <row r="1490">
      <c r="A1490" s="3" t="n">
        <v>45371.45995697917</v>
      </c>
      <c r="B1490" t="n">
        <v>0.1340765188</v>
      </c>
      <c r="C1490" t="n">
        <v>0.09464212754475557</v>
      </c>
      <c r="D1490" t="n">
        <v>0.22744563345</v>
      </c>
      <c r="E1490" t="n">
        <v>0.3084494996822854</v>
      </c>
      <c r="F1490" t="n">
        <v>-10.0460695531</v>
      </c>
      <c r="G1490" t="n">
        <v>-10.51732036953919</v>
      </c>
    </row>
    <row r="1491">
      <c r="A1491" s="3" t="n">
        <v>45371.45995700231</v>
      </c>
      <c r="B1491" t="n">
        <v>-1.51552949765</v>
      </c>
      <c r="C1491" t="n">
        <v>0.134499301997553</v>
      </c>
      <c r="D1491" t="n">
        <v>-1.68791079135</v>
      </c>
      <c r="E1491" t="n">
        <v>-0.2004601557383456</v>
      </c>
      <c r="F1491" t="n">
        <v>-8.497020925749998</v>
      </c>
      <c r="G1491" t="n">
        <v>-9.856966732465178</v>
      </c>
    </row>
    <row r="1492">
      <c r="A1492" s="3" t="n">
        <v>45371.4599575463</v>
      </c>
      <c r="B1492" t="n">
        <v>-0.9600710349999999</v>
      </c>
      <c r="C1492" t="n">
        <v>0.30604330437774</v>
      </c>
      <c r="D1492" t="n">
        <v>0.28969824765</v>
      </c>
      <c r="E1492" t="n">
        <v>-0.290708515474593</v>
      </c>
      <c r="F1492" t="n">
        <v>-11.7555255545</v>
      </c>
      <c r="G1492" t="n">
        <v>-9.637921923447928</v>
      </c>
    </row>
    <row r="1493">
      <c r="A1493" s="3" t="n">
        <v>45371.45995811342</v>
      </c>
      <c r="B1493" t="n">
        <v>1.75973469595</v>
      </c>
      <c r="C1493" t="n">
        <v>-0.0514744429296039</v>
      </c>
      <c r="D1493" t="n">
        <v>-1.22583125</v>
      </c>
      <c r="E1493" t="n">
        <v>0.04562437616643383</v>
      </c>
      <c r="F1493" t="n">
        <v>-11.04445516965</v>
      </c>
      <c r="G1493" t="n">
        <v>-9.76310666811343</v>
      </c>
    </row>
    <row r="1494">
      <c r="A1494" s="3" t="n">
        <v>45371.4599587037</v>
      </c>
      <c r="B1494" t="n">
        <v>0.12688824435</v>
      </c>
      <c r="C1494" t="n">
        <v>-0.3053876303871804</v>
      </c>
      <c r="D1494" t="n">
        <v>-2.6288294389</v>
      </c>
      <c r="E1494" t="n">
        <v>-0.1374158088512824</v>
      </c>
      <c r="F1494" t="n">
        <v>-8.23126071075</v>
      </c>
      <c r="G1494" t="n">
        <v>-10.17777722873091</v>
      </c>
    </row>
    <row r="1495">
      <c r="A1495" s="3" t="n">
        <v>45371.45995924769</v>
      </c>
      <c r="B1495" t="n">
        <v>-0.11253130875</v>
      </c>
      <c r="C1495" t="n">
        <v>-0.07085645228927762</v>
      </c>
      <c r="D1495" t="n">
        <v>0.15322890625</v>
      </c>
      <c r="E1495" t="n">
        <v>-0.7048747308264591</v>
      </c>
      <c r="F1495" t="n">
        <v>-8.853757432799998</v>
      </c>
      <c r="G1495" t="n">
        <v>-9.970559582503524</v>
      </c>
    </row>
    <row r="1496">
      <c r="A1496" s="3" t="n">
        <v>45371.45995980324</v>
      </c>
      <c r="B1496" t="n">
        <v>-0.35434368445</v>
      </c>
      <c r="C1496" t="n">
        <v>0.2974330885370638</v>
      </c>
      <c r="D1496" t="n">
        <v>5.236123474399999</v>
      </c>
      <c r="E1496" t="n">
        <v>-0.7442989039638718</v>
      </c>
      <c r="F1496" t="n">
        <v>-10.50336344925</v>
      </c>
      <c r="G1496" t="n">
        <v>-9.692575115396295</v>
      </c>
    </row>
    <row r="1497">
      <c r="A1497" s="3" t="n">
        <v>45371.4599609375</v>
      </c>
      <c r="B1497" t="n">
        <v>-0.4141936694</v>
      </c>
      <c r="C1497" t="n">
        <v>0.1832819223691148</v>
      </c>
      <c r="D1497" t="n">
        <v>0.09816456649999999</v>
      </c>
      <c r="E1497" t="n">
        <v>-0.5558053528918432</v>
      </c>
      <c r="F1497" t="n">
        <v>-11.83932337875</v>
      </c>
      <c r="G1497" t="n">
        <v>-9.845955441808535</v>
      </c>
    </row>
    <row r="1498">
      <c r="A1498" s="3" t="n">
        <v>45371.45996149306</v>
      </c>
      <c r="B1498" t="n">
        <v>-0.0766095498</v>
      </c>
      <c r="C1498" t="n">
        <v>-0.2557547803184158</v>
      </c>
      <c r="D1498" t="n">
        <v>-7.1538727218</v>
      </c>
      <c r="E1498" t="n">
        <v>-0.3440178763424251</v>
      </c>
      <c r="F1498" t="n">
        <v>-9.17697481015</v>
      </c>
      <c r="G1498" t="n">
        <v>-10.34449590212462</v>
      </c>
    </row>
    <row r="1499">
      <c r="A1499" s="3" t="n">
        <v>45371.45996261574</v>
      </c>
      <c r="B1499" t="n">
        <v>0.59854888275</v>
      </c>
      <c r="C1499" t="n">
        <v>-0.2156614461892781</v>
      </c>
      <c r="D1499" t="n">
        <v>-2.42772446735</v>
      </c>
      <c r="E1499" t="n">
        <v>-0.524666564600934</v>
      </c>
      <c r="F1499" t="n">
        <v>-8.937555257049999</v>
      </c>
      <c r="G1499" t="n">
        <v>-10.64961525548523</v>
      </c>
    </row>
    <row r="1500">
      <c r="A1500" s="3" t="n">
        <v>45371.45996265046</v>
      </c>
      <c r="B1500" t="n">
        <v>0.9840188742999999</v>
      </c>
      <c r="C1500" t="n">
        <v>0.121054864893357</v>
      </c>
      <c r="D1500" t="n">
        <v>3.05499702795</v>
      </c>
      <c r="E1500" t="n">
        <v>-0.4604078389851995</v>
      </c>
      <c r="F1500" t="n">
        <v>-10.54406104675</v>
      </c>
      <c r="G1500" t="n">
        <v>-10.53234959785831</v>
      </c>
    </row>
    <row r="1501">
      <c r="A1501" s="3" t="n">
        <v>45371.45996320602</v>
      </c>
      <c r="B1501" t="n">
        <v>-1.1492217002</v>
      </c>
      <c r="C1501" t="n">
        <v>0.2944628851312363</v>
      </c>
      <c r="D1501" t="n">
        <v>1.7094560014</v>
      </c>
      <c r="E1501" t="n">
        <v>-0.7069945445198155</v>
      </c>
      <c r="F1501" t="n">
        <v>-13.6134346236</v>
      </c>
      <c r="G1501" t="n">
        <v>-10.57608755402952</v>
      </c>
    </row>
    <row r="1502">
      <c r="A1502" s="3" t="n">
        <v>45371.45996375</v>
      </c>
      <c r="B1502" t="n">
        <v>-0.8116375806</v>
      </c>
      <c r="C1502" t="n">
        <v>0.2156213509349656</v>
      </c>
      <c r="D1502" t="n">
        <v>-1.61608688675</v>
      </c>
      <c r="E1502" t="n">
        <v>-0.6117503480993023</v>
      </c>
      <c r="F1502" t="n">
        <v>-9.315836974149999</v>
      </c>
      <c r="G1502" t="n">
        <v>-10.33360329707823</v>
      </c>
    </row>
    <row r="1503">
      <c r="A1503" s="3" t="n">
        <v>45371.45996431713</v>
      </c>
      <c r="B1503" t="n">
        <v>1.0223236492</v>
      </c>
      <c r="C1503" t="n">
        <v>0.06623196532354328</v>
      </c>
      <c r="D1503" t="n">
        <v>-0.6895251748</v>
      </c>
      <c r="E1503" t="n">
        <v>-0.5656568528855492</v>
      </c>
      <c r="F1503" t="n">
        <v>-9.038112646149999</v>
      </c>
      <c r="G1503" t="n">
        <v>-10.27320151090597</v>
      </c>
    </row>
    <row r="1504">
      <c r="A1504" s="3" t="n">
        <v>45371.45996487269</v>
      </c>
      <c r="B1504" t="n">
        <v>1.8459253428</v>
      </c>
      <c r="C1504" t="n">
        <v>0.1357263676510494</v>
      </c>
      <c r="D1504" t="n">
        <v>1.07020952115</v>
      </c>
      <c r="E1504" t="n">
        <v>-1.388976896754433</v>
      </c>
      <c r="F1504" t="n">
        <v>-10.4530847547</v>
      </c>
      <c r="G1504" t="n">
        <v>-9.67614705646308</v>
      </c>
    </row>
    <row r="1505">
      <c r="A1505" s="3" t="n">
        <v>45371.45996543981</v>
      </c>
      <c r="B1505" t="n">
        <v>-0.7685373538499999</v>
      </c>
      <c r="C1505" t="n">
        <v>0.3336300280294882</v>
      </c>
      <c r="D1505" t="n">
        <v>-4.74531044855</v>
      </c>
      <c r="E1505" t="n">
        <v>-0.9206401183620072</v>
      </c>
      <c r="F1505" t="n">
        <v>-10.5225158367</v>
      </c>
      <c r="G1505" t="n">
        <v>-9.368790186749791</v>
      </c>
    </row>
    <row r="1506">
      <c r="A1506" s="3" t="n">
        <v>45371.45996600694</v>
      </c>
      <c r="B1506" t="n">
        <v>-0.6200940927999999</v>
      </c>
      <c r="C1506" t="n">
        <v>0.5382542610886962</v>
      </c>
      <c r="D1506" t="n">
        <v>-3.79959634915</v>
      </c>
      <c r="E1506" t="n">
        <v>-0.09214575220699345</v>
      </c>
      <c r="F1506" t="n">
        <v>-7.496242486599999</v>
      </c>
      <c r="G1506" t="n">
        <v>-9.192477752240585</v>
      </c>
    </row>
    <row r="1507">
      <c r="A1507" s="3" t="n">
        <v>45371.45996657408</v>
      </c>
      <c r="B1507" t="n">
        <v>0.5841821404999999</v>
      </c>
      <c r="C1507" t="n">
        <v>0.2553313342004669</v>
      </c>
      <c r="D1507" t="n">
        <v>1.977609039</v>
      </c>
      <c r="E1507" t="n">
        <v>0.3330778153393946</v>
      </c>
      <c r="F1507" t="n">
        <v>-9.100365260349999</v>
      </c>
      <c r="G1507" t="n">
        <v>-9.8028098621597</v>
      </c>
    </row>
    <row r="1508">
      <c r="A1508" s="3" t="n">
        <v>45371.45996714121</v>
      </c>
      <c r="B1508" t="n">
        <v>1.2928695094</v>
      </c>
      <c r="C1508" t="n">
        <v>0.120385841057576</v>
      </c>
      <c r="D1508" t="n">
        <v>4.074927854549999</v>
      </c>
      <c r="E1508" t="n">
        <v>0.6226752990891624</v>
      </c>
      <c r="F1508" t="n">
        <v>-9.69172586865</v>
      </c>
      <c r="G1508" t="n">
        <v>-9.776954092240587</v>
      </c>
    </row>
    <row r="1509">
      <c r="A1509" s="3" t="n">
        <v>45371.45996769676</v>
      </c>
      <c r="B1509" t="n">
        <v>0.0742167272</v>
      </c>
      <c r="C1509" t="n">
        <v>0.1924350242956882</v>
      </c>
      <c r="D1509" t="n">
        <v>4.853046305449999</v>
      </c>
      <c r="E1509" t="n">
        <v>0.7350804929486031</v>
      </c>
      <c r="F1509" t="n">
        <v>-12.28225053265</v>
      </c>
      <c r="G1509" t="n">
        <v>-10.15789469161273</v>
      </c>
    </row>
    <row r="1510">
      <c r="A1510" s="3" t="n">
        <v>45371.45996826389</v>
      </c>
      <c r="B1510" t="n">
        <v>-0.6009417053499999</v>
      </c>
      <c r="C1510" t="n">
        <v>0.2723756576496513</v>
      </c>
      <c r="D1510" t="n">
        <v>-3.0693637702</v>
      </c>
      <c r="E1510" t="n">
        <v>0.5557559996113068</v>
      </c>
      <c r="F1510" t="n">
        <v>-10.1777532493</v>
      </c>
      <c r="G1510" t="n">
        <v>-10.84210578221961</v>
      </c>
    </row>
    <row r="1511">
      <c r="A1511" s="3" t="n">
        <v>45371.45996883102</v>
      </c>
      <c r="B1511" t="n">
        <v>-0.22505281085</v>
      </c>
      <c r="C1511" t="n">
        <v>-0.03460138153589755</v>
      </c>
      <c r="D1511" t="n">
        <v>-2.6839035853</v>
      </c>
      <c r="E1511" t="n">
        <v>-0.5925684492620067</v>
      </c>
      <c r="F1511" t="n">
        <v>-10.70447822745</v>
      </c>
      <c r="G1511" t="n">
        <v>-11.4950138631519</v>
      </c>
    </row>
    <row r="1512">
      <c r="A1512" s="3" t="n">
        <v>45371.45996939815</v>
      </c>
      <c r="B1512" t="n">
        <v>1.17315973285</v>
      </c>
      <c r="C1512" t="n">
        <v>-0.164534785015152</v>
      </c>
      <c r="D1512" t="n">
        <v>0.09816456649999999</v>
      </c>
      <c r="E1512" t="n">
        <v>-1.291015892534736</v>
      </c>
      <c r="F1512" t="n">
        <v>-10.33098215555</v>
      </c>
      <c r="G1512" t="n">
        <v>-11.25148022607264</v>
      </c>
    </row>
    <row r="1513">
      <c r="A1513" s="3" t="n">
        <v>45371.45996996528</v>
      </c>
      <c r="B1513" t="n">
        <v>-0.52433215555</v>
      </c>
      <c r="C1513" t="n">
        <v>-0.1440139469926577</v>
      </c>
      <c r="D1513" t="n">
        <v>-2.67192966565</v>
      </c>
      <c r="E1513" t="n">
        <v>-1.187825177886833</v>
      </c>
      <c r="F1513" t="n">
        <v>-13.3213337467</v>
      </c>
      <c r="G1513" t="n">
        <v>-10.88575502135434</v>
      </c>
    </row>
    <row r="1514">
      <c r="A1514" s="3" t="n">
        <v>45371.45997052083</v>
      </c>
      <c r="B1514" t="n">
        <v>-1.3000479772</v>
      </c>
      <c r="C1514" t="n">
        <v>-0.09475724710046637</v>
      </c>
      <c r="D1514" t="n">
        <v>-3.21780703125</v>
      </c>
      <c r="E1514" t="n">
        <v>-1.209138731547323</v>
      </c>
      <c r="F1514" t="n">
        <v>-10.9343166835</v>
      </c>
      <c r="G1514" t="n">
        <v>-10.48197779728161</v>
      </c>
    </row>
    <row r="1515">
      <c r="A1515" s="3" t="n">
        <v>45371.45997109954</v>
      </c>
      <c r="B1515" t="n">
        <v>0.0047856452</v>
      </c>
      <c r="C1515" t="n">
        <v>-0.313523858144523</v>
      </c>
      <c r="D1515" t="n">
        <v>0.9911973420999999</v>
      </c>
      <c r="E1515" t="n">
        <v>-1.049503682618301</v>
      </c>
      <c r="F1515" t="n">
        <v>-9.461887412599999</v>
      </c>
      <c r="G1515" t="n">
        <v>-10.34881665725224</v>
      </c>
    </row>
    <row r="1516">
      <c r="A1516" s="3" t="n">
        <v>45371.45997165509</v>
      </c>
      <c r="B1516" t="n">
        <v>1.086969086</v>
      </c>
      <c r="C1516" t="n">
        <v>-0.2359548567972035</v>
      </c>
      <c r="D1516" t="n">
        <v>3.2633000806</v>
      </c>
      <c r="E1516" t="n">
        <v>-1.573917308799072</v>
      </c>
      <c r="F1516" t="n">
        <v>-8.762781140749999</v>
      </c>
      <c r="G1516" t="n">
        <v>-10.18316391413709</v>
      </c>
    </row>
    <row r="1517">
      <c r="A1517" s="3" t="n">
        <v>45371.45997277777</v>
      </c>
      <c r="B1517" t="n">
        <v>-0.42377476645</v>
      </c>
      <c r="C1517" t="n">
        <v>-0.008986228861305366</v>
      </c>
      <c r="D1517" t="n">
        <v>-1.92015187665</v>
      </c>
      <c r="E1517" t="n">
        <v>-1.710626764538467</v>
      </c>
      <c r="F1517" t="n">
        <v>-10.0748030376</v>
      </c>
      <c r="G1517" t="n">
        <v>-10.01547493101716</v>
      </c>
    </row>
    <row r="1518">
      <c r="A1518" s="3" t="n">
        <v>45371.45997280093</v>
      </c>
      <c r="B1518" t="n">
        <v>-1.0845762634</v>
      </c>
      <c r="C1518" t="n">
        <v>0.2518761930951057</v>
      </c>
      <c r="D1518" t="n">
        <v>-6.07887755545</v>
      </c>
      <c r="E1518" t="n">
        <v>-1.367082899138699</v>
      </c>
      <c r="F1518" t="n">
        <v>-10.5296943045</v>
      </c>
      <c r="G1518" t="n">
        <v>-9.87950282563301</v>
      </c>
    </row>
    <row r="1519">
      <c r="A1519" s="3" t="n">
        <v>45371.45997334491</v>
      </c>
      <c r="B1519" t="n">
        <v>-0.25378629535</v>
      </c>
      <c r="C1519" t="n">
        <v>-0.05322064383135217</v>
      </c>
      <c r="D1519" t="n">
        <v>-3.79241788135</v>
      </c>
      <c r="E1519" t="n">
        <v>-1.132846423445924</v>
      </c>
      <c r="F1519" t="n">
        <v>-10.17056497485</v>
      </c>
      <c r="G1519" t="n">
        <v>-10.4072041712301</v>
      </c>
    </row>
    <row r="1520">
      <c r="A1520" s="3" t="n">
        <v>45371.45997391204</v>
      </c>
      <c r="B1520" t="n">
        <v>2.02310208835</v>
      </c>
      <c r="C1520" t="n">
        <v>-0.3210636632791385</v>
      </c>
      <c r="D1520" t="n">
        <v>0.4022295564</v>
      </c>
      <c r="E1520" t="n">
        <v>-1.093579682472963</v>
      </c>
      <c r="F1520" t="n">
        <v>-11.4083701445</v>
      </c>
      <c r="G1520" t="n">
        <v>-10.99135049116938</v>
      </c>
    </row>
    <row r="1521">
      <c r="A1521" s="3" t="n">
        <v>45371.45997447916</v>
      </c>
      <c r="B1521" t="n">
        <v>0.02393803265</v>
      </c>
      <c r="C1521" t="n">
        <v>-0.2297888055982525</v>
      </c>
      <c r="D1521" t="n">
        <v>1.74537776035</v>
      </c>
      <c r="E1521" t="n">
        <v>-1.147558547222381</v>
      </c>
      <c r="F1521" t="n">
        <v>-10.4818182392</v>
      </c>
      <c r="G1521" t="n">
        <v>-10.89811578934455</v>
      </c>
    </row>
    <row r="1522">
      <c r="A1522" s="3" t="n">
        <v>45371.45997559027</v>
      </c>
      <c r="B1522" t="n">
        <v>-1.82677295535</v>
      </c>
      <c r="C1522" t="n">
        <v>-0.02299945166550127</v>
      </c>
      <c r="D1522" t="n">
        <v>-0.07182390459999999</v>
      </c>
      <c r="E1522" t="n">
        <v>-1.127047973036367</v>
      </c>
      <c r="F1522" t="n">
        <v>-11.1282529939</v>
      </c>
      <c r="G1522" t="n">
        <v>-10.662871148885</v>
      </c>
    </row>
    <row r="1523">
      <c r="A1523" s="3" t="n">
        <v>45371.459975625</v>
      </c>
      <c r="B1523" t="n">
        <v>-1.5251105947</v>
      </c>
      <c r="C1523" t="n">
        <v>0.04129200850221462</v>
      </c>
      <c r="D1523" t="n">
        <v>0.15322890625</v>
      </c>
      <c r="E1523" t="n">
        <v>-0.7607018176406781</v>
      </c>
      <c r="F1523" t="n">
        <v>-10.77151648685</v>
      </c>
      <c r="G1523" t="n">
        <v>-10.05670919686693</v>
      </c>
    </row>
    <row r="1524">
      <c r="A1524" s="3" t="n">
        <v>45371.45997616898</v>
      </c>
      <c r="B1524" t="n">
        <v>1.44609841565</v>
      </c>
      <c r="C1524" t="n">
        <v>-0.4105984463571108</v>
      </c>
      <c r="D1524" t="n">
        <v>-2.05183557285</v>
      </c>
      <c r="E1524" t="n">
        <v>-1.554421345709212</v>
      </c>
      <c r="F1524" t="n">
        <v>-10.1490197648</v>
      </c>
      <c r="G1524" t="n">
        <v>-9.816506529045016</v>
      </c>
    </row>
    <row r="1525">
      <c r="A1525" s="3" t="n">
        <v>45371.45997673611</v>
      </c>
      <c r="B1525" t="n">
        <v>0.9576782124000001</v>
      </c>
      <c r="C1525" t="n">
        <v>-0.24480146090746</v>
      </c>
      <c r="D1525" t="n">
        <v>-5.3869497514</v>
      </c>
      <c r="E1525" t="n">
        <v>-1.286873828742894</v>
      </c>
      <c r="F1525" t="n">
        <v>-7.668623780299999</v>
      </c>
      <c r="G1525" t="n">
        <v>-9.632827060172055</v>
      </c>
    </row>
    <row r="1526">
      <c r="A1526" s="3" t="n">
        <v>45371.45997729167</v>
      </c>
      <c r="B1526" t="n">
        <v>-0.6655871421499999</v>
      </c>
      <c r="C1526" t="n">
        <v>0.2196408430314692</v>
      </c>
      <c r="D1526" t="n">
        <v>-3.2417450639</v>
      </c>
      <c r="E1526" t="n">
        <v>-1.046526804289863</v>
      </c>
      <c r="F1526" t="n">
        <v>-9.71567370795</v>
      </c>
      <c r="G1526" t="n">
        <v>-9.107837790494081</v>
      </c>
    </row>
    <row r="1527">
      <c r="A1527" s="3" t="n">
        <v>45371.45997785879</v>
      </c>
      <c r="B1527" t="n">
        <v>-0.24900065015</v>
      </c>
      <c r="C1527" t="n">
        <v>0.3934074803444068</v>
      </c>
      <c r="D1527" t="n">
        <v>2.8921968313</v>
      </c>
      <c r="E1527" t="n">
        <v>-0.7899840402135223</v>
      </c>
      <c r="F1527" t="n">
        <v>-8.1450700639</v>
      </c>
      <c r="G1527" t="n">
        <v>-8.800866374702238</v>
      </c>
    </row>
    <row r="1528">
      <c r="A1528" s="3" t="n">
        <v>45371.45997842593</v>
      </c>
      <c r="B1528" t="n">
        <v>-0.6512203999</v>
      </c>
      <c r="C1528" t="n">
        <v>0.4007981055305373</v>
      </c>
      <c r="D1528" t="n">
        <v>-0.1077358569</v>
      </c>
      <c r="E1528" t="n">
        <v>-0.3551654314294881</v>
      </c>
      <c r="F1528" t="n">
        <v>-11.08993841235</v>
      </c>
      <c r="G1528" t="n">
        <v>-8.999507316857951</v>
      </c>
    </row>
    <row r="1529">
      <c r="A1529" s="3" t="n">
        <v>45371.45997898148</v>
      </c>
      <c r="B1529" t="n">
        <v>2.6886892305</v>
      </c>
      <c r="C1529" t="n">
        <v>0.07761501716655028</v>
      </c>
      <c r="D1529" t="n">
        <v>4.4220930712</v>
      </c>
      <c r="E1529" t="n">
        <v>0.03943162527703969</v>
      </c>
      <c r="F1529" t="n">
        <v>-9.30865850635</v>
      </c>
      <c r="G1529" t="n">
        <v>-9.871354368137323</v>
      </c>
    </row>
    <row r="1530">
      <c r="A1530" s="3" t="n">
        <v>45371.45997954861</v>
      </c>
      <c r="B1530" t="n">
        <v>-0.6679799647499999</v>
      </c>
      <c r="C1530" t="n">
        <v>0.1507530814445225</v>
      </c>
      <c r="D1530" t="n">
        <v>-3.5769363609</v>
      </c>
      <c r="E1530" t="n">
        <v>-0.4680909263627051</v>
      </c>
      <c r="F1530" t="n">
        <v>-7.46991163135</v>
      </c>
      <c r="G1530" t="n">
        <v>-10.43228976480469</v>
      </c>
    </row>
    <row r="1531">
      <c r="A1531" s="3" t="n">
        <v>45371.45998011574</v>
      </c>
      <c r="B1531" t="n">
        <v>-0.3112434577</v>
      </c>
      <c r="C1531" t="n">
        <v>0.2964633960125883</v>
      </c>
      <c r="D1531" t="n">
        <v>-2.56897945395</v>
      </c>
      <c r="E1531" t="n">
        <v>-1.206052425634852</v>
      </c>
      <c r="F1531" t="n">
        <v>-11.80101860385</v>
      </c>
      <c r="G1531" t="n">
        <v>-10.58231002204012</v>
      </c>
    </row>
    <row r="1532">
      <c r="A1532" s="3" t="n">
        <v>45371.45998068287</v>
      </c>
      <c r="B1532" t="n">
        <v>0.9313473571499999</v>
      </c>
      <c r="C1532" t="n">
        <v>0.4441950463061784</v>
      </c>
      <c r="D1532" t="n">
        <v>-0.5123582359</v>
      </c>
      <c r="E1532" t="n">
        <v>-1.078545105072031</v>
      </c>
      <c r="F1532" t="n">
        <v>-12.3947818414</v>
      </c>
      <c r="G1532" t="n">
        <v>-10.86313626887089</v>
      </c>
    </row>
    <row r="1533">
      <c r="A1533" s="3" t="n">
        <v>45371.45998125</v>
      </c>
      <c r="B1533" t="n">
        <v>-0.3399769422</v>
      </c>
      <c r="C1533" t="n">
        <v>0.6546943313696989</v>
      </c>
      <c r="D1533" t="n">
        <v>-2.5546127117</v>
      </c>
      <c r="E1533" t="n">
        <v>0.2214671887231943</v>
      </c>
      <c r="F1533" t="n">
        <v>-12.4977320531</v>
      </c>
      <c r="G1533" t="n">
        <v>-11.01779351712229</v>
      </c>
    </row>
    <row r="1534">
      <c r="A1534" s="3" t="n">
        <v>45371.45998184028</v>
      </c>
      <c r="B1534" t="n">
        <v>0.60333452795</v>
      </c>
      <c r="C1534" t="n">
        <v>0.4034974030875302</v>
      </c>
      <c r="D1534" t="n">
        <v>-2.0374688306</v>
      </c>
      <c r="E1534" t="n">
        <v>-0.3230939370003504</v>
      </c>
      <c r="F1534" t="n">
        <v>-8.83221222275</v>
      </c>
      <c r="G1534" t="n">
        <v>-11.30781506419176</v>
      </c>
    </row>
    <row r="1535">
      <c r="A1535" s="3" t="n">
        <v>45371.45998238426</v>
      </c>
      <c r="B1535" t="n">
        <v>0.9433114701499999</v>
      </c>
      <c r="C1535" t="n">
        <v>0.5458433052072277</v>
      </c>
      <c r="D1535" t="n">
        <v>4.3502691666</v>
      </c>
      <c r="E1535" t="n">
        <v>-0.4901922580472041</v>
      </c>
      <c r="F1535" t="n">
        <v>-10.615894758</v>
      </c>
      <c r="G1535" t="n">
        <v>-10.80208594081716</v>
      </c>
    </row>
    <row r="1536">
      <c r="A1536" s="3" t="n">
        <v>45371.45998350695</v>
      </c>
      <c r="B1536" t="n">
        <v>1.5945416767</v>
      </c>
      <c r="C1536" t="n">
        <v>0.4980818794171342</v>
      </c>
      <c r="D1536" t="n">
        <v>4.489131330599999</v>
      </c>
      <c r="E1536" t="n">
        <v>-0.9751777335681843</v>
      </c>
      <c r="F1536" t="n">
        <v>-10.53927540155</v>
      </c>
      <c r="G1536" t="n">
        <v>-9.449234319574384</v>
      </c>
    </row>
    <row r="1537">
      <c r="A1537" s="3" t="n">
        <v>45371.4599840625</v>
      </c>
      <c r="B1537" t="n">
        <v>0.28969824765</v>
      </c>
      <c r="C1537" t="n">
        <v>0.2407086818181824</v>
      </c>
      <c r="D1537" t="n">
        <v>-2.2050644791</v>
      </c>
      <c r="E1537" t="n">
        <v>-1.164035867998837</v>
      </c>
      <c r="F1537" t="n">
        <v>-10.74756864755</v>
      </c>
      <c r="G1537" t="n">
        <v>-9.182735199785107</v>
      </c>
    </row>
    <row r="1538">
      <c r="A1538" s="3" t="n">
        <v>45371.45998462963</v>
      </c>
      <c r="B1538" t="n">
        <v>-1.3216029939</v>
      </c>
      <c r="C1538" t="n">
        <v>0.1612605297406765</v>
      </c>
      <c r="D1538" t="n">
        <v>-9.713280885349999</v>
      </c>
      <c r="E1538" t="n">
        <v>-1.153080696982637</v>
      </c>
      <c r="F1538" t="n">
        <v>-8.032548561800001</v>
      </c>
      <c r="G1538" t="n">
        <v>-9.19896493122322</v>
      </c>
    </row>
    <row r="1539">
      <c r="A1539" s="3" t="n">
        <v>45371.45998526621</v>
      </c>
      <c r="B1539" t="n">
        <v>-0.2801171506</v>
      </c>
      <c r="C1539" t="n">
        <v>-0.0008524241923077158</v>
      </c>
      <c r="D1539" t="n">
        <v>-2.954449445499999</v>
      </c>
      <c r="E1539" t="n">
        <v>-1.274034203633337</v>
      </c>
      <c r="F1539" t="n">
        <v>-7.09880838205</v>
      </c>
      <c r="G1539" t="n">
        <v>-9.880229386387324</v>
      </c>
    </row>
    <row r="1540">
      <c r="A1540" s="3" t="n">
        <v>45371.45998576389</v>
      </c>
      <c r="B1540" t="n">
        <v>0.9026138726499999</v>
      </c>
      <c r="C1540" t="n">
        <v>-0.01155186795081586</v>
      </c>
      <c r="D1540" t="n">
        <v>2.8921968313</v>
      </c>
      <c r="E1540" t="n">
        <v>-1.224459759137416</v>
      </c>
      <c r="F1540" t="n">
        <v>-9.4954065423</v>
      </c>
      <c r="G1540" t="n">
        <v>-9.83726711565772</v>
      </c>
    </row>
    <row r="1541">
      <c r="A1541" s="3" t="n">
        <v>45371.45998631945</v>
      </c>
      <c r="B1541" t="n">
        <v>-0.4812319287999999</v>
      </c>
      <c r="C1541" t="n">
        <v>0.07015716270850836</v>
      </c>
      <c r="D1541" t="n">
        <v>1.6328464516</v>
      </c>
      <c r="E1541" t="n">
        <v>-0.4963755451764579</v>
      </c>
      <c r="F1541" t="n">
        <v>-13.2471170195</v>
      </c>
      <c r="G1541" t="n">
        <v>-10.618630881928</v>
      </c>
    </row>
    <row r="1542">
      <c r="A1542" s="3" t="n">
        <v>45371.45998688658</v>
      </c>
      <c r="B1542" t="n">
        <v>0.45968671875</v>
      </c>
      <c r="C1542" t="n">
        <v>0.2153213908853153</v>
      </c>
      <c r="D1542" t="n">
        <v>0.2322410853</v>
      </c>
      <c r="E1542" t="n">
        <v>0.1232838318588585</v>
      </c>
      <c r="F1542" t="n">
        <v>-10.87207387595</v>
      </c>
      <c r="G1542" t="n">
        <v>-10.89159731594735</v>
      </c>
    </row>
    <row r="1543">
      <c r="A1543" s="3" t="n">
        <v>45371.4599874537</v>
      </c>
      <c r="B1543" t="n">
        <v>0.7900825639</v>
      </c>
      <c r="C1543" t="n">
        <v>0.3084545744522154</v>
      </c>
      <c r="D1543" t="n">
        <v>1.2521719119</v>
      </c>
      <c r="E1543" t="n">
        <v>0.3899890284540807</v>
      </c>
      <c r="F1543" t="n">
        <v>-11.87284250845</v>
      </c>
      <c r="G1543" t="n">
        <v>-11.08198355046938</v>
      </c>
    </row>
    <row r="1544">
      <c r="A1544" s="3" t="n">
        <v>45371.45998802083</v>
      </c>
      <c r="B1544" t="n">
        <v>0.3136362803</v>
      </c>
      <c r="C1544" t="n">
        <v>0.1049747477308861</v>
      </c>
      <c r="D1544" t="n">
        <v>0.0742167272</v>
      </c>
      <c r="E1544" t="n">
        <v>-0.7838844639287903</v>
      </c>
      <c r="F1544" t="n">
        <v>-9.65820673895</v>
      </c>
      <c r="G1544" t="n">
        <v>-10.65377878418231</v>
      </c>
    </row>
    <row r="1545">
      <c r="A1545" s="3" t="n">
        <v>45371.45998858797</v>
      </c>
      <c r="B1545" t="n">
        <v>-0.2059004234</v>
      </c>
      <c r="C1545" t="n">
        <v>0.0753962911782053</v>
      </c>
      <c r="D1545" t="n">
        <v>-3.8881798186</v>
      </c>
      <c r="E1545" t="n">
        <v>-0.5140382819180667</v>
      </c>
      <c r="F1545" t="n">
        <v>-12.03565251175</v>
      </c>
      <c r="G1545" t="n">
        <v>-10.09248122724467</v>
      </c>
    </row>
    <row r="1546">
      <c r="A1546" s="3" t="n">
        <v>45371.45998914352</v>
      </c>
      <c r="B1546" t="n">
        <v>-0.6751682392</v>
      </c>
      <c r="C1546" t="n">
        <v>0.2152971371425414</v>
      </c>
      <c r="D1546" t="n">
        <v>-3.8139630914</v>
      </c>
      <c r="E1546" t="n">
        <v>0.07183666010279754</v>
      </c>
      <c r="F1546" t="n">
        <v>-6.876148393799999</v>
      </c>
      <c r="G1546" t="n">
        <v>-9.345172938993615</v>
      </c>
    </row>
    <row r="1547">
      <c r="A1547" s="3" t="n">
        <v>45371.45998971065</v>
      </c>
      <c r="B1547" t="n">
        <v>0.2394195531</v>
      </c>
      <c r="C1547" t="n">
        <v>-0.03165097430466217</v>
      </c>
      <c r="D1547" t="n">
        <v>1.9823946842</v>
      </c>
      <c r="E1547" t="n">
        <v>0.1081946892515156</v>
      </c>
      <c r="F1547" t="n">
        <v>-8.777147883</v>
      </c>
      <c r="G1547" t="n">
        <v>-9.472043215914944</v>
      </c>
    </row>
    <row r="1548">
      <c r="A1548" s="3" t="n">
        <v>45371.45999083333</v>
      </c>
      <c r="B1548" t="n">
        <v>0.35434368445</v>
      </c>
      <c r="C1548" t="n">
        <v>0.03105123707995344</v>
      </c>
      <c r="D1548" t="n">
        <v>3.18428790155</v>
      </c>
      <c r="E1548" t="n">
        <v>0.43770151243147</v>
      </c>
      <c r="F1548" t="n">
        <v>-9.6007495766</v>
      </c>
      <c r="G1548" t="n">
        <v>-9.381500153773569</v>
      </c>
    </row>
    <row r="1549">
      <c r="A1549" s="3" t="n">
        <v>45371.45999086805</v>
      </c>
      <c r="B1549" t="n">
        <v>0.7733229990499999</v>
      </c>
      <c r="C1549" t="n">
        <v>0.2368629205841498</v>
      </c>
      <c r="D1549" t="n">
        <v>5.40131649365</v>
      </c>
      <c r="E1549" t="n">
        <v>0.8912720133088605</v>
      </c>
      <c r="F1549" t="n">
        <v>-11.31739385245</v>
      </c>
      <c r="G1549" t="n">
        <v>-9.845143318604457</v>
      </c>
    </row>
    <row r="1550">
      <c r="A1550" s="3" t="n">
        <v>45371.45999140046</v>
      </c>
      <c r="B1550" t="n">
        <v>-0.11253130875</v>
      </c>
      <c r="C1550" t="n">
        <v>0.3383068628472037</v>
      </c>
      <c r="D1550" t="n">
        <v>-2.97120901035</v>
      </c>
      <c r="E1550" t="n">
        <v>0.7349677964812377</v>
      </c>
      <c r="F1550" t="n">
        <v>-9.31344415155</v>
      </c>
      <c r="G1550" t="n">
        <v>-10.29355513297334</v>
      </c>
    </row>
    <row r="1551">
      <c r="A1551" s="3" t="n">
        <v>45371.45999196759</v>
      </c>
      <c r="B1551" t="n">
        <v>-0.39743410455</v>
      </c>
      <c r="C1551" t="n">
        <v>0.3229659019265744</v>
      </c>
      <c r="D1551" t="n">
        <v>-2.67192966565</v>
      </c>
      <c r="E1551" t="n">
        <v>-0.5105412168124721</v>
      </c>
      <c r="F1551" t="n">
        <v>-11.25514123825</v>
      </c>
      <c r="G1551" t="n">
        <v>-10.9259752933097</v>
      </c>
    </row>
    <row r="1552">
      <c r="A1552" s="3" t="n">
        <v>45371.45999253472</v>
      </c>
      <c r="B1552" t="n">
        <v>1.1923121203</v>
      </c>
      <c r="C1552" t="n">
        <v>0.1745702797078093</v>
      </c>
      <c r="D1552" t="n">
        <v>0.9145877922999999</v>
      </c>
      <c r="E1552" t="n">
        <v>-1.290425230461659</v>
      </c>
      <c r="F1552" t="n">
        <v>-10.12747455475</v>
      </c>
      <c r="G1552" t="n">
        <v>-10.41993304291483</v>
      </c>
    </row>
    <row r="1553">
      <c r="A1553" s="3" t="n">
        <v>45371.45999309028</v>
      </c>
      <c r="B1553" t="n">
        <v>0.208293246</v>
      </c>
      <c r="C1553" t="n">
        <v>0.2647689661329844</v>
      </c>
      <c r="D1553" t="n">
        <v>-2.1428118649</v>
      </c>
      <c r="E1553" t="n">
        <v>-0.6969980935525661</v>
      </c>
      <c r="F1553" t="n">
        <v>-11.39639622485</v>
      </c>
      <c r="G1553" t="n">
        <v>-9.966648283587556</v>
      </c>
    </row>
    <row r="1554">
      <c r="A1554" s="3" t="n">
        <v>45371.45999365741</v>
      </c>
      <c r="B1554" t="n">
        <v>-0.33039584515</v>
      </c>
      <c r="C1554" t="n">
        <v>0.1656861177282056</v>
      </c>
      <c r="D1554" t="n">
        <v>-3.21780703125</v>
      </c>
      <c r="E1554" t="n">
        <v>-0.7150063032579277</v>
      </c>
      <c r="F1554" t="n">
        <v>-10.16817215225</v>
      </c>
      <c r="G1554" t="n">
        <v>-9.622541918801891</v>
      </c>
    </row>
    <row r="1555">
      <c r="A1555" s="3" t="n">
        <v>45371.45999423611</v>
      </c>
      <c r="B1555" t="n">
        <v>0.0335191297</v>
      </c>
      <c r="C1555" t="n">
        <v>0.03996472757226116</v>
      </c>
      <c r="D1555" t="n">
        <v>0.05506433975</v>
      </c>
      <c r="E1555" t="n">
        <v>-0.1344037271638698</v>
      </c>
      <c r="F1555" t="n">
        <v>-7.7236979267</v>
      </c>
      <c r="G1555" t="n">
        <v>-9.436257584239419</v>
      </c>
    </row>
    <row r="1556">
      <c r="A1556" s="3" t="n">
        <v>45371.45999537037</v>
      </c>
      <c r="B1556" t="n">
        <v>0.3423697648</v>
      </c>
      <c r="C1556" t="n">
        <v>0.01350972333356645</v>
      </c>
      <c r="D1556" t="n">
        <v>5.207389989899999</v>
      </c>
      <c r="E1556" t="n">
        <v>-0.5076267672979038</v>
      </c>
      <c r="F1556" t="n">
        <v>-7.931991172699999</v>
      </c>
      <c r="G1556" t="n">
        <v>-9.066457133533358</v>
      </c>
    </row>
    <row r="1557">
      <c r="A1557" s="3" t="n">
        <v>45371.45999537037</v>
      </c>
      <c r="B1557" t="n">
        <v>0.49799149365</v>
      </c>
      <c r="C1557" t="n">
        <v>-0.02631039615501177</v>
      </c>
      <c r="D1557" t="n">
        <v>1.3263886391</v>
      </c>
      <c r="E1557" t="n">
        <v>-0.7356006797257598</v>
      </c>
      <c r="F1557" t="n">
        <v>-9.938333696199999</v>
      </c>
      <c r="G1557" t="n">
        <v>-9.095461226710981</v>
      </c>
    </row>
    <row r="1558">
      <c r="A1558" s="3" t="n">
        <v>45371.45999591435</v>
      </c>
      <c r="B1558" t="n">
        <v>-1.0821834408</v>
      </c>
      <c r="C1558" t="n">
        <v>0.141724517115152</v>
      </c>
      <c r="D1558" t="n">
        <v>-6.15070146005</v>
      </c>
      <c r="E1558" t="n">
        <v>-0.1638162707428908</v>
      </c>
      <c r="F1558" t="n">
        <v>-9.92875259915</v>
      </c>
      <c r="G1558" t="n">
        <v>-9.138261013365527</v>
      </c>
    </row>
    <row r="1559">
      <c r="A1559" s="3" t="n">
        <v>45371.45999648148</v>
      </c>
      <c r="B1559" t="n">
        <v>-0.2346339079</v>
      </c>
      <c r="C1559" t="n">
        <v>-0.06378567476468548</v>
      </c>
      <c r="D1559" t="n">
        <v>-1.8986066666</v>
      </c>
      <c r="E1559" t="n">
        <v>0.1093897061327511</v>
      </c>
      <c r="F1559" t="n">
        <v>-9.0931769859</v>
      </c>
      <c r="G1559" t="n">
        <v>-9.482048787752474</v>
      </c>
    </row>
    <row r="1560">
      <c r="A1560" s="3" t="n">
        <v>45371.45999706018</v>
      </c>
      <c r="B1560" t="n">
        <v>1.07738798895</v>
      </c>
      <c r="C1560" t="n">
        <v>-0.1482347382963873</v>
      </c>
      <c r="D1560" t="n">
        <v>0.2442051983</v>
      </c>
      <c r="E1560" t="n">
        <v>0.03416437983881134</v>
      </c>
      <c r="F1560" t="n">
        <v>-10.05804347275</v>
      </c>
      <c r="G1560" t="n">
        <v>-10.20009702697497</v>
      </c>
    </row>
    <row r="1561">
      <c r="A1561" s="3" t="n">
        <v>45371.45999760416</v>
      </c>
      <c r="B1561" t="n">
        <v>0.15083608365</v>
      </c>
      <c r="C1561" t="n">
        <v>-0.1677448513078093</v>
      </c>
      <c r="D1561" t="n">
        <v>2.2122429469</v>
      </c>
      <c r="E1561" t="n">
        <v>-0.4874040377198149</v>
      </c>
      <c r="F1561" t="n">
        <v>-10.13226019995</v>
      </c>
      <c r="G1561" t="n">
        <v>-10.27140492805411</v>
      </c>
    </row>
    <row r="1562">
      <c r="A1562" s="3" t="n">
        <v>45371.45999818287</v>
      </c>
      <c r="B1562" t="n">
        <v>-0.7565634341999999</v>
      </c>
      <c r="C1562" t="n">
        <v>-0.01631730550839156</v>
      </c>
      <c r="D1562" t="n">
        <v>1.7788870834</v>
      </c>
      <c r="E1562" t="n">
        <v>0.06960241263345013</v>
      </c>
      <c r="F1562" t="n">
        <v>-10.06522194055</v>
      </c>
      <c r="G1562" t="n">
        <v>-10.19393673632567</v>
      </c>
    </row>
    <row r="1563">
      <c r="A1563" s="3" t="n">
        <v>45371.45999873843</v>
      </c>
      <c r="B1563" t="n">
        <v>-1.28328841235</v>
      </c>
      <c r="C1563" t="n">
        <v>0.01512562608846171</v>
      </c>
      <c r="D1563" t="n">
        <v>0.4141936694</v>
      </c>
      <c r="E1563" t="n">
        <v>-0.1103313959853149</v>
      </c>
      <c r="F1563" t="n">
        <v>-10.02213152045</v>
      </c>
      <c r="G1563" t="n">
        <v>-9.475832468900027</v>
      </c>
    </row>
    <row r="1564">
      <c r="A1564" s="3" t="n">
        <v>45371.45999930555</v>
      </c>
      <c r="B1564" t="n">
        <v>0.9241590827</v>
      </c>
      <c r="C1564" t="n">
        <v>-0.5479470030771578</v>
      </c>
      <c r="D1564" t="n">
        <v>-1.1228810383</v>
      </c>
      <c r="E1564" t="n">
        <v>-1.236944356085784</v>
      </c>
      <c r="F1564" t="n">
        <v>-10.8553143111</v>
      </c>
      <c r="G1564" t="n">
        <v>-9.123979033488951</v>
      </c>
    </row>
    <row r="1565">
      <c r="A1565" s="3" t="n">
        <v>45371.45999986111</v>
      </c>
      <c r="B1565" t="n">
        <v>0.0335191297</v>
      </c>
      <c r="C1565" t="n">
        <v>-0.4623251419271575</v>
      </c>
      <c r="D1565" t="n">
        <v>-4.3574476344</v>
      </c>
      <c r="E1565" t="n">
        <v>-0.9931539630792567</v>
      </c>
      <c r="F1565" t="n">
        <v>-7.8649529133</v>
      </c>
      <c r="G1565" t="n">
        <v>-9.072104712404453</v>
      </c>
    </row>
    <row r="1566">
      <c r="A1566" s="3" t="n">
        <v>45371.46000043982</v>
      </c>
      <c r="B1566" t="n">
        <v>-0.19153368115</v>
      </c>
      <c r="C1566" t="n">
        <v>-0.1949014996376462</v>
      </c>
      <c r="D1566" t="n">
        <v>-1.7022775336</v>
      </c>
      <c r="E1566" t="n">
        <v>-1.049503476884385</v>
      </c>
      <c r="F1566" t="n">
        <v>-8.161829628749999</v>
      </c>
      <c r="G1566" t="n">
        <v>-8.657131494337087</v>
      </c>
    </row>
    <row r="1567">
      <c r="A1567" s="3" t="n">
        <v>45371.46000099537</v>
      </c>
      <c r="B1567" t="n">
        <v>-1.54426298215</v>
      </c>
      <c r="C1567" t="n">
        <v>0.003553550495221547</v>
      </c>
      <c r="D1567" t="n">
        <v>-2.9233231384</v>
      </c>
      <c r="E1567" t="n">
        <v>-1.00986143152984</v>
      </c>
      <c r="F1567" t="n">
        <v>-5.8274840827</v>
      </c>
      <c r="G1567" t="n">
        <v>-8.401275812962494</v>
      </c>
    </row>
    <row r="1568">
      <c r="A1568" s="3" t="n">
        <v>45371.4600015625</v>
      </c>
      <c r="B1568" t="n">
        <v>-0.8882471304</v>
      </c>
      <c r="C1568" t="n">
        <v>-0.07379712144848505</v>
      </c>
      <c r="D1568" t="n">
        <v>2.9209303158</v>
      </c>
      <c r="E1568" t="n">
        <v>-0.3649609946573437</v>
      </c>
      <c r="F1568" t="n">
        <v>-11.2359888508</v>
      </c>
      <c r="G1568" t="n">
        <v>-8.648257047570187</v>
      </c>
    </row>
    <row r="1569">
      <c r="A1569" s="3" t="n">
        <v>45371.46000211805</v>
      </c>
      <c r="B1569" t="n">
        <v>2.659955746</v>
      </c>
      <c r="C1569" t="n">
        <v>-0.1716298391418421</v>
      </c>
      <c r="D1569" t="n">
        <v>4.7309437063</v>
      </c>
      <c r="E1569" t="n">
        <v>0.6737763806797226</v>
      </c>
      <c r="F1569" t="n">
        <v>-10.5177301915</v>
      </c>
      <c r="G1569" t="n">
        <v>-9.192460744903522</v>
      </c>
    </row>
    <row r="1570">
      <c r="A1570" s="3" t="n">
        <v>45371.46000269676</v>
      </c>
      <c r="B1570" t="n">
        <v>-0.5027869455</v>
      </c>
      <c r="C1570" t="n">
        <v>-0.00585034107505833</v>
      </c>
      <c r="D1570" t="n">
        <v>-3.1028828999</v>
      </c>
      <c r="E1570" t="n">
        <v>0.3346431989882296</v>
      </c>
      <c r="F1570" t="n">
        <v>-7.2256966264</v>
      </c>
      <c r="G1570" t="n">
        <v>-10.07867380693453</v>
      </c>
    </row>
    <row r="1571">
      <c r="A1571" s="3" t="n">
        <v>45371.46000325232</v>
      </c>
      <c r="B1571" t="n">
        <v>-0.39025563675</v>
      </c>
      <c r="C1571" t="n">
        <v>0.30491611111084</v>
      </c>
      <c r="D1571" t="n">
        <v>-1.4987699328</v>
      </c>
      <c r="E1571" t="n">
        <v>-0.3567674585747095</v>
      </c>
      <c r="F1571" t="n">
        <v>-10.59913519315</v>
      </c>
      <c r="G1571" t="n">
        <v>-10.17817022622928</v>
      </c>
    </row>
    <row r="1572">
      <c r="A1572" s="3" t="n">
        <v>45371.46000381945</v>
      </c>
      <c r="B1572" t="n">
        <v>-0.36391497485</v>
      </c>
      <c r="C1572" t="n">
        <v>0.5016148793800714</v>
      </c>
      <c r="D1572" t="n">
        <v>1.1516145228</v>
      </c>
      <c r="E1572" t="n">
        <v>-0.9435751981710986</v>
      </c>
      <c r="F1572" t="n">
        <v>-11.97579272015</v>
      </c>
      <c r="G1572" t="n">
        <v>-10.42838333492474</v>
      </c>
    </row>
    <row r="1573">
      <c r="A1573" s="3" t="n">
        <v>45371.460004375</v>
      </c>
      <c r="B1573" t="n">
        <v>0.9433114701499999</v>
      </c>
      <c r="C1573" t="n">
        <v>0.3390606947750592</v>
      </c>
      <c r="D1573" t="n">
        <v>-0.9864116968999999</v>
      </c>
      <c r="E1573" t="n">
        <v>-0.988128523570399</v>
      </c>
      <c r="F1573" t="n">
        <v>-10.60392083835</v>
      </c>
      <c r="G1573" t="n">
        <v>-9.842378689099444</v>
      </c>
    </row>
    <row r="1574">
      <c r="A1574" s="3" t="n">
        <v>45371.46000494213</v>
      </c>
      <c r="B1574" t="n">
        <v>0.3088506351</v>
      </c>
      <c r="C1574" t="n">
        <v>-0.01787013938834525</v>
      </c>
      <c r="D1574" t="n">
        <v>-6.11957515295</v>
      </c>
      <c r="E1574" t="n">
        <v>-1.168240932087649</v>
      </c>
      <c r="F1574" t="n">
        <v>-9.394849153199999</v>
      </c>
      <c r="G1574" t="n">
        <v>-10.00159029191052</v>
      </c>
    </row>
    <row r="1575">
      <c r="A1575" s="3" t="n">
        <v>45371.46000609954</v>
      </c>
      <c r="B1575" t="n">
        <v>0.9840188742999999</v>
      </c>
      <c r="C1575" t="n">
        <v>0.1397674160900936</v>
      </c>
      <c r="D1575" t="n">
        <v>1.31202189685</v>
      </c>
      <c r="E1575" t="n">
        <v>-1.436504220207347</v>
      </c>
      <c r="F1575" t="n">
        <v>-8.128310499049999</v>
      </c>
      <c r="G1575" t="n">
        <v>-9.87303482562322</v>
      </c>
    </row>
    <row r="1576">
      <c r="A1576" s="3" t="n">
        <v>45371.46000663195</v>
      </c>
      <c r="B1576" t="n">
        <v>-0.3711032493</v>
      </c>
      <c r="C1576" t="n">
        <v>0.3583309906182994</v>
      </c>
      <c r="D1576" t="n">
        <v>0.56024410785</v>
      </c>
      <c r="E1576" t="n">
        <v>-1.774355656742313</v>
      </c>
      <c r="F1576" t="n">
        <v>-10.74278300235</v>
      </c>
      <c r="G1576" t="n">
        <v>-9.422772777569024</v>
      </c>
    </row>
    <row r="1577">
      <c r="A1577" s="3" t="n">
        <v>45371.46000775463</v>
      </c>
      <c r="B1577" t="n">
        <v>-0.2753315054</v>
      </c>
      <c r="C1577" t="n">
        <v>0.2857684555409099</v>
      </c>
      <c r="D1577" t="n">
        <v>1.79564664825</v>
      </c>
      <c r="E1577" t="n">
        <v>-1.78482634724546</v>
      </c>
      <c r="F1577" t="n">
        <v>-9.1219104704</v>
      </c>
      <c r="G1577" t="n">
        <v>-9.58406108138837</v>
      </c>
    </row>
    <row r="1578">
      <c r="A1578" s="3" t="n">
        <v>45371.46000778935</v>
      </c>
      <c r="B1578" t="n">
        <v>-0.28251977985</v>
      </c>
      <c r="C1578" t="n">
        <v>0.1043675355072264</v>
      </c>
      <c r="D1578" t="n">
        <v>-7.0102249126</v>
      </c>
      <c r="E1578" t="n">
        <v>-1.139212219418068</v>
      </c>
      <c r="F1578" t="n">
        <v>-10.3214010585</v>
      </c>
      <c r="G1578" t="n">
        <v>-10.20810476247206</v>
      </c>
    </row>
    <row r="1579">
      <c r="A1579" s="3" t="n">
        <v>45371.46000833334</v>
      </c>
      <c r="B1579" t="n">
        <v>0.39504128195</v>
      </c>
      <c r="C1579" t="n">
        <v>-0.1343994296109562</v>
      </c>
      <c r="D1579" t="n">
        <v>-4.06296374155</v>
      </c>
      <c r="E1579" t="n">
        <v>-0.220084953978322</v>
      </c>
      <c r="F1579" t="n">
        <v>-9.265558279599999</v>
      </c>
      <c r="G1579" t="n">
        <v>-10.68765422216565</v>
      </c>
    </row>
    <row r="1580">
      <c r="A1580" s="3" t="n">
        <v>45371.46000888889</v>
      </c>
      <c r="B1580" t="n">
        <v>1.61608688675</v>
      </c>
      <c r="C1580" t="n">
        <v>-0.04103673843100251</v>
      </c>
      <c r="D1580" t="n">
        <v>3.49313853665</v>
      </c>
      <c r="E1580" t="n">
        <v>-0.2535468439310032</v>
      </c>
      <c r="F1580" t="n">
        <v>-12.2295790155</v>
      </c>
      <c r="G1580" t="n">
        <v>-10.94181383313604</v>
      </c>
    </row>
    <row r="1581">
      <c r="A1581" s="3" t="n">
        <v>45371.46001003472</v>
      </c>
      <c r="B1581" t="n">
        <v>-1.14442624835</v>
      </c>
      <c r="C1581" t="n">
        <v>0.20588439901387</v>
      </c>
      <c r="D1581" t="n">
        <v>1.10372865085</v>
      </c>
      <c r="E1581" t="n">
        <v>-0.1158312350453383</v>
      </c>
      <c r="F1581" t="n">
        <v>-12.0476264314</v>
      </c>
      <c r="G1581" t="n">
        <v>-11.17138899549211</v>
      </c>
    </row>
    <row r="1582">
      <c r="A1582" s="3" t="n">
        <v>45371.46001006944</v>
      </c>
      <c r="B1582" t="n">
        <v>-0.3016721673</v>
      </c>
      <c r="C1582" t="n">
        <v>0.2706834276118889</v>
      </c>
      <c r="D1582" t="n">
        <v>1.0534499563</v>
      </c>
      <c r="E1582" t="n">
        <v>-0.3903484456054792</v>
      </c>
      <c r="F1582" t="n">
        <v>-10.94629060315</v>
      </c>
      <c r="G1582" t="n">
        <v>-11.10915096554082</v>
      </c>
    </row>
    <row r="1583">
      <c r="A1583" s="3" t="n">
        <v>45371.46001059028</v>
      </c>
      <c r="B1583" t="n">
        <v>-0.4141936694</v>
      </c>
      <c r="C1583" t="n">
        <v>0.2297206162347325</v>
      </c>
      <c r="D1583" t="n">
        <v>1.3958197211</v>
      </c>
      <c r="E1583" t="n">
        <v>0.1498538870752918</v>
      </c>
      <c r="F1583" t="n">
        <v>-9.945512163999998</v>
      </c>
      <c r="G1583" t="n">
        <v>-10.56732514080959</v>
      </c>
    </row>
    <row r="1584">
      <c r="A1584" s="3" t="n">
        <v>45371.46001114583</v>
      </c>
      <c r="B1584" t="n">
        <v>1.9800018616</v>
      </c>
      <c r="C1584" t="n">
        <v>0.3438940931029146</v>
      </c>
      <c r="D1584" t="n">
        <v>-1.3024407998</v>
      </c>
      <c r="E1584" t="n">
        <v>0.1760620106146858</v>
      </c>
      <c r="F1584" t="n">
        <v>-10.37167975305</v>
      </c>
      <c r="G1584" t="n">
        <v>-9.984227995264362</v>
      </c>
    </row>
    <row r="1585">
      <c r="A1585" s="3" t="n">
        <v>45371.46001171296</v>
      </c>
      <c r="B1585" t="n">
        <v>0.19153368115</v>
      </c>
      <c r="C1585" t="n">
        <v>0.3263474588679496</v>
      </c>
      <c r="D1585" t="n">
        <v>-4.2616758905</v>
      </c>
      <c r="E1585" t="n">
        <v>-0.6022149925566452</v>
      </c>
      <c r="F1585" t="n">
        <v>-10.7930616969</v>
      </c>
      <c r="G1585" t="n">
        <v>-9.516208801460399</v>
      </c>
    </row>
    <row r="1586">
      <c r="A1586" s="3" t="n">
        <v>45371.46001226852</v>
      </c>
      <c r="B1586" t="n">
        <v>0.1723812937</v>
      </c>
      <c r="C1586" t="n">
        <v>0.5012463413583931</v>
      </c>
      <c r="D1586" t="n">
        <v>-1.7310110181</v>
      </c>
      <c r="E1586" t="n">
        <v>-0.1496783731855482</v>
      </c>
      <c r="F1586" t="n">
        <v>-7.084441639800001</v>
      </c>
      <c r="G1586" t="n">
        <v>-9.319476247110284</v>
      </c>
    </row>
    <row r="1587">
      <c r="A1587" s="3" t="n">
        <v>45371.46001284722</v>
      </c>
      <c r="B1587" t="n">
        <v>0.24900065015</v>
      </c>
      <c r="C1587" t="n">
        <v>0.241423492879954</v>
      </c>
      <c r="D1587" t="n">
        <v>3.1316163844</v>
      </c>
      <c r="E1587" t="n">
        <v>-0.1933045929810029</v>
      </c>
      <c r="F1587" t="n">
        <v>-9.059657856199999</v>
      </c>
      <c r="G1587" t="n">
        <v>-9.47771171106751</v>
      </c>
    </row>
    <row r="1588">
      <c r="A1588" s="3" t="n">
        <v>45371.46001341435</v>
      </c>
      <c r="B1588" t="n">
        <v>0.9576782124000001</v>
      </c>
      <c r="C1588" t="n">
        <v>0.2898376438078097</v>
      </c>
      <c r="D1588" t="n">
        <v>3.96240635245</v>
      </c>
      <c r="E1588" t="n">
        <v>0.2660975729037303</v>
      </c>
      <c r="F1588" t="n">
        <v>-10.0460695531</v>
      </c>
      <c r="G1588" t="n">
        <v>-9.9479742732111</v>
      </c>
    </row>
    <row r="1589">
      <c r="A1589" s="3" t="n">
        <v>45371.46001452547</v>
      </c>
      <c r="B1589" t="n">
        <v>-0.8164232258</v>
      </c>
      <c r="C1589" t="n">
        <v>0.2599581985358981</v>
      </c>
      <c r="D1589" t="n">
        <v>-2.20026902725</v>
      </c>
      <c r="E1589" t="n">
        <v>0.8152455591456901</v>
      </c>
      <c r="F1589" t="n">
        <v>-11.7124351344</v>
      </c>
      <c r="G1589" t="n">
        <v>-10.30519112323651</v>
      </c>
    </row>
    <row r="1590">
      <c r="A1590" s="3" t="n">
        <v>45371.46001456019</v>
      </c>
      <c r="B1590" t="n">
        <v>-0.01436674225</v>
      </c>
      <c r="C1590" t="n">
        <v>0.4745429019863651</v>
      </c>
      <c r="D1590" t="n">
        <v>0.60333452795</v>
      </c>
      <c r="E1590" t="n">
        <v>0.7736901655122406</v>
      </c>
      <c r="F1590" t="n">
        <v>-9.806649999999999</v>
      </c>
      <c r="G1590" t="n">
        <v>-10.64497776156413</v>
      </c>
    </row>
    <row r="1591">
      <c r="A1591" s="3" t="n">
        <v>45371.46001510417</v>
      </c>
      <c r="B1591" t="n">
        <v>0.6727754166</v>
      </c>
      <c r="C1591" t="n">
        <v>0.4376243850722623</v>
      </c>
      <c r="D1591" t="n">
        <v>-1.7070631788</v>
      </c>
      <c r="E1591" t="n">
        <v>-0.4250062896716796</v>
      </c>
      <c r="F1591" t="n">
        <v>-11.52568709845</v>
      </c>
      <c r="G1591" t="n">
        <v>-11.17505158496285</v>
      </c>
    </row>
    <row r="1592">
      <c r="A1592" s="3" t="n">
        <v>45371.46001565972</v>
      </c>
      <c r="B1592" t="n">
        <v>1.9464827319</v>
      </c>
      <c r="C1592" t="n">
        <v>0.4152732238356655</v>
      </c>
      <c r="D1592" t="n">
        <v>0.8810686625999998</v>
      </c>
      <c r="E1592" t="n">
        <v>-1.815770442673782</v>
      </c>
      <c r="F1592" t="n">
        <v>-11.645396875</v>
      </c>
      <c r="G1592" t="n">
        <v>-10.73204579498826</v>
      </c>
    </row>
    <row r="1593">
      <c r="A1593" s="3" t="n">
        <v>45371.46001622685</v>
      </c>
      <c r="B1593" t="n">
        <v>0.3447625874</v>
      </c>
      <c r="C1593" t="n">
        <v>0.5309818643263419</v>
      </c>
      <c r="D1593" t="n">
        <v>-2.15957142975</v>
      </c>
      <c r="E1593" t="n">
        <v>-1.619529569523781</v>
      </c>
      <c r="F1593" t="n">
        <v>-9.9694600033</v>
      </c>
      <c r="G1593" t="n">
        <v>-10.38288338205889</v>
      </c>
    </row>
    <row r="1594">
      <c r="A1594" s="3" t="n">
        <v>45371.46001734953</v>
      </c>
      <c r="B1594" t="n">
        <v>-0.404622379</v>
      </c>
      <c r="C1594" t="n">
        <v>0.6927555173130556</v>
      </c>
      <c r="D1594" t="n">
        <v>-3.11246399695</v>
      </c>
      <c r="E1594" t="n">
        <v>-1.537529013905365</v>
      </c>
      <c r="F1594" t="n">
        <v>-9.6414471741</v>
      </c>
      <c r="G1594" t="n">
        <v>-10.04585334961355</v>
      </c>
    </row>
    <row r="1595">
      <c r="A1595" s="3" t="n">
        <v>45371.46001738426</v>
      </c>
      <c r="B1595" t="n">
        <v>0.01675956485</v>
      </c>
      <c r="C1595" t="n">
        <v>0.2071621209293713</v>
      </c>
      <c r="D1595" t="n">
        <v>-3.32315006555</v>
      </c>
      <c r="E1595" t="n">
        <v>-2.567515702855718</v>
      </c>
      <c r="F1595" t="n">
        <v>-9.835383484500001</v>
      </c>
      <c r="G1595" t="n">
        <v>-9.784070108367393</v>
      </c>
    </row>
    <row r="1596">
      <c r="A1596" s="3" t="n">
        <v>45371.46001791667</v>
      </c>
      <c r="B1596" t="n">
        <v>0.6224967220500001</v>
      </c>
      <c r="C1596" t="n">
        <v>0.04212939125932412</v>
      </c>
      <c r="D1596" t="n">
        <v>-1.3263886391</v>
      </c>
      <c r="E1596" t="n">
        <v>-2.773685500529845</v>
      </c>
      <c r="F1596" t="n">
        <v>-8.638275912349998</v>
      </c>
      <c r="G1596" t="n">
        <v>-9.478509547194083</v>
      </c>
    </row>
    <row r="1597">
      <c r="A1597" s="3" t="n">
        <v>45371.4600184838</v>
      </c>
      <c r="B1597" t="n">
        <v>0.60333452795</v>
      </c>
      <c r="C1597" t="n">
        <v>-0.2160134569196976</v>
      </c>
      <c r="D1597" t="n">
        <v>0.7613588860499999</v>
      </c>
      <c r="E1597" t="n">
        <v>-2.569994773685205</v>
      </c>
      <c r="F1597" t="n">
        <v>-10.2783106384</v>
      </c>
      <c r="G1597" t="n">
        <v>-9.432968630419605</v>
      </c>
    </row>
    <row r="1598">
      <c r="A1598" s="3" t="n">
        <v>45371.46001905092</v>
      </c>
      <c r="B1598" t="n">
        <v>-0.8236016936</v>
      </c>
      <c r="C1598" t="n">
        <v>-0.04930118413671336</v>
      </c>
      <c r="D1598" t="n">
        <v>-6.093244297699999</v>
      </c>
      <c r="E1598" t="n">
        <v>-1.829494243576695</v>
      </c>
      <c r="F1598" t="n">
        <v>-9.524130220149999</v>
      </c>
      <c r="G1598" t="n">
        <v>-9.49058448219688</v>
      </c>
    </row>
    <row r="1599">
      <c r="A1599" s="3" t="n">
        <v>45371.46001961805</v>
      </c>
      <c r="B1599" t="n">
        <v>-1.3216029939</v>
      </c>
      <c r="C1599" t="n">
        <v>-0.3020161772670171</v>
      </c>
      <c r="D1599" t="n">
        <v>-3.34709790485</v>
      </c>
      <c r="E1599" t="n">
        <v>-1.337310504081122</v>
      </c>
      <c r="F1599" t="n">
        <v>-8.980645677149999</v>
      </c>
      <c r="G1599" t="n">
        <v>-9.525499219346296</v>
      </c>
    </row>
    <row r="1600">
      <c r="A1600" s="3" t="n">
        <v>45371.46002017361</v>
      </c>
      <c r="B1600" t="n">
        <v>1.1228810383</v>
      </c>
      <c r="C1600" t="n">
        <v>-0.4736738819248266</v>
      </c>
      <c r="D1600" t="n">
        <v>1.10612147345</v>
      </c>
      <c r="E1600" t="n">
        <v>-0.7485837242341509</v>
      </c>
      <c r="F1600" t="n">
        <v>-10.37646539825</v>
      </c>
      <c r="G1600" t="n">
        <v>-9.789849356944782</v>
      </c>
    </row>
    <row r="1601">
      <c r="A1601" s="3" t="n">
        <v>45371.46002074074</v>
      </c>
      <c r="B1601" t="n">
        <v>-0.96965213205</v>
      </c>
      <c r="C1601" t="n">
        <v>-0.4242337359574605</v>
      </c>
      <c r="D1601" t="n">
        <v>1.62565817715</v>
      </c>
      <c r="E1601" t="n">
        <v>-0.586838485387181</v>
      </c>
      <c r="F1601" t="n">
        <v>-9.210493939849998</v>
      </c>
      <c r="G1601" t="n">
        <v>-9.686078906980679</v>
      </c>
    </row>
    <row r="1602">
      <c r="A1602" s="3" t="n">
        <v>45371.46002130787</v>
      </c>
      <c r="B1602" t="n">
        <v>-0.1292908736</v>
      </c>
      <c r="C1602" t="n">
        <v>-0.3346371641266909</v>
      </c>
      <c r="D1602" t="n">
        <v>-1.0558427789</v>
      </c>
      <c r="E1602" t="n">
        <v>-1.092093346366553</v>
      </c>
      <c r="F1602" t="n">
        <v>-9.059657856199999</v>
      </c>
      <c r="G1602" t="n">
        <v>-8.918104372547109</v>
      </c>
    </row>
    <row r="1603">
      <c r="A1603" s="3" t="n">
        <v>45371.46002243055</v>
      </c>
      <c r="B1603" t="n">
        <v>-1.422160383</v>
      </c>
      <c r="C1603" t="n">
        <v>-0.07547197840000022</v>
      </c>
      <c r="D1603" t="n">
        <v>-0.6751682392</v>
      </c>
      <c r="E1603" t="n">
        <v>-0.6785932517163189</v>
      </c>
      <c r="F1603" t="n">
        <v>-9.81623109705</v>
      </c>
      <c r="G1603" t="n">
        <v>-8.44933921042275</v>
      </c>
    </row>
    <row r="1604">
      <c r="A1604" s="3" t="n">
        <v>45371.46002245371</v>
      </c>
      <c r="B1604" t="n">
        <v>0.9840188742999999</v>
      </c>
      <c r="C1604" t="n">
        <v>-0.03487544197144533</v>
      </c>
      <c r="D1604" t="n">
        <v>-0.1987219556</v>
      </c>
      <c r="E1604" t="n">
        <v>-0.6991081691738947</v>
      </c>
      <c r="F1604" t="n">
        <v>-9.38048241095</v>
      </c>
      <c r="G1604" t="n">
        <v>-8.795846147119255</v>
      </c>
    </row>
    <row r="1605">
      <c r="A1605" s="3" t="n">
        <v>45371.46002299769</v>
      </c>
      <c r="B1605" t="n">
        <v>0.6320680124499999</v>
      </c>
      <c r="C1605" t="n">
        <v>0.0183671925296037</v>
      </c>
      <c r="D1605" t="n">
        <v>-3.01669225305</v>
      </c>
      <c r="E1605" t="n">
        <v>-0.4626509101536143</v>
      </c>
      <c r="F1605" t="n">
        <v>-6.28477797885</v>
      </c>
      <c r="G1605" t="n">
        <v>-8.702138325865409</v>
      </c>
    </row>
    <row r="1606">
      <c r="A1606" s="3" t="n">
        <v>45371.46002357639</v>
      </c>
      <c r="B1606" t="n">
        <v>-0.39982692715</v>
      </c>
      <c r="C1606" t="n">
        <v>0.3193565061027981</v>
      </c>
      <c r="D1606" t="n">
        <v>-3.5075052789</v>
      </c>
      <c r="E1606" t="n">
        <v>-0.165194299372145</v>
      </c>
      <c r="F1606" t="n">
        <v>-7.33104946735</v>
      </c>
      <c r="G1606" t="n">
        <v>-9.328519578562965</v>
      </c>
    </row>
    <row r="1607">
      <c r="A1607" s="3" t="n">
        <v>45371.46002413194</v>
      </c>
      <c r="B1607" t="n">
        <v>0.3734960719</v>
      </c>
      <c r="C1607" t="n">
        <v>0.4341392525338008</v>
      </c>
      <c r="D1607" t="n">
        <v>3.42131463205</v>
      </c>
      <c r="E1607" t="n">
        <v>0.4555742120641038</v>
      </c>
      <c r="F1607" t="n">
        <v>-10.97980973285</v>
      </c>
      <c r="G1607" t="n">
        <v>-9.740852727581846</v>
      </c>
    </row>
    <row r="1608">
      <c r="A1608" s="3" t="n">
        <v>45371.46002469907</v>
      </c>
      <c r="B1608" t="n">
        <v>0.2011147782</v>
      </c>
      <c r="C1608" t="n">
        <v>0.2895604287855486</v>
      </c>
      <c r="D1608" t="n">
        <v>4.00071112735</v>
      </c>
      <c r="E1608" t="n">
        <v>0.6124036218608409</v>
      </c>
      <c r="F1608" t="n">
        <v>-13.414712668</v>
      </c>
      <c r="G1608" t="n">
        <v>-10.37797713106541</v>
      </c>
    </row>
    <row r="1609">
      <c r="A1609" s="3" t="n">
        <v>45371.46002525463</v>
      </c>
      <c r="B1609" t="n">
        <v>0.9145877922999999</v>
      </c>
      <c r="C1609" t="n">
        <v>-0.06117703728671351</v>
      </c>
      <c r="D1609" t="n">
        <v>1.27132429935</v>
      </c>
      <c r="E1609" t="n">
        <v>0.840455713176809</v>
      </c>
      <c r="F1609" t="n">
        <v>-9.00220069385</v>
      </c>
      <c r="G1609" t="n">
        <v>-11.06296973624152</v>
      </c>
    </row>
    <row r="1610">
      <c r="A1610" s="3" t="n">
        <v>45371.46002582176</v>
      </c>
      <c r="B1610" t="n">
        <v>-0.35195086185</v>
      </c>
      <c r="C1610" t="n">
        <v>0.134727780941026</v>
      </c>
      <c r="D1610" t="n">
        <v>-2.1116855578</v>
      </c>
      <c r="E1610" t="n">
        <v>0.6612366470418434</v>
      </c>
      <c r="F1610" t="n">
        <v>-12.3349220498</v>
      </c>
      <c r="G1610" t="n">
        <v>-11.48678811828173</v>
      </c>
    </row>
    <row r="1611">
      <c r="A1611" s="3" t="n">
        <v>45371.46002638889</v>
      </c>
      <c r="B1611" t="n">
        <v>0.05267151714999999</v>
      </c>
      <c r="C1611" t="n">
        <v>0.2688131920180661</v>
      </c>
      <c r="D1611" t="n">
        <v>-0.16040737405</v>
      </c>
      <c r="E1611" t="n">
        <v>-0.2277364726293711</v>
      </c>
      <c r="F1611" t="n">
        <v>-10.072410215</v>
      </c>
      <c r="G1611" t="n">
        <v>-10.69464227179665</v>
      </c>
    </row>
    <row r="1612">
      <c r="A1612" s="3" t="n">
        <v>45371.46002695602</v>
      </c>
      <c r="B1612" t="n">
        <v>-1.1899192977</v>
      </c>
      <c r="C1612" t="n">
        <v>-0.08291627727890472</v>
      </c>
      <c r="D1612" t="n">
        <v>-1.14203342575</v>
      </c>
      <c r="E1612" t="n">
        <v>-1.474032852479258</v>
      </c>
      <c r="F1612" t="n">
        <v>-11.22640775375</v>
      </c>
      <c r="G1612" t="n">
        <v>-9.630657641745598</v>
      </c>
    </row>
    <row r="1613">
      <c r="A1613" s="3" t="n">
        <v>45371.46002751157</v>
      </c>
      <c r="B1613" t="n">
        <v>0.8188160484</v>
      </c>
      <c r="C1613" t="n">
        <v>-0.2390469232593247</v>
      </c>
      <c r="D1613" t="n">
        <v>-0.7709301764499999</v>
      </c>
      <c r="E1613" t="n">
        <v>-0.9595205824778581</v>
      </c>
      <c r="F1613" t="n">
        <v>-9.13867003525</v>
      </c>
      <c r="G1613" t="n">
        <v>-9.347065096679163</v>
      </c>
    </row>
    <row r="1614">
      <c r="A1614" s="3" t="n">
        <v>45371.46002864583</v>
      </c>
      <c r="B1614" t="n">
        <v>0.8906399529999999</v>
      </c>
      <c r="C1614" t="n">
        <v>-0.4775396450673674</v>
      </c>
      <c r="D1614" t="n">
        <v>-2.64558900375</v>
      </c>
      <c r="E1614" t="n">
        <v>-0.3898131030965046</v>
      </c>
      <c r="F1614" t="n">
        <v>-8.01100335175</v>
      </c>
      <c r="G1614" t="n">
        <v>-9.617603733332777</v>
      </c>
    </row>
    <row r="1615">
      <c r="A1615" s="3" t="n">
        <v>45371.46002920139</v>
      </c>
      <c r="B1615" t="n">
        <v>-1.1659714584</v>
      </c>
      <c r="C1615" t="n">
        <v>-0.5804601853648036</v>
      </c>
      <c r="D1615" t="n">
        <v>-0.3112434577</v>
      </c>
      <c r="E1615" t="n">
        <v>-0.4887394337097916</v>
      </c>
      <c r="F1615" t="n">
        <v>-7.4866711962</v>
      </c>
      <c r="G1615" t="n">
        <v>-9.314963725113547</v>
      </c>
    </row>
    <row r="1616">
      <c r="A1616" s="3" t="n">
        <v>45371.46002976852</v>
      </c>
      <c r="B1616" t="n">
        <v>-1.8124062131</v>
      </c>
      <c r="C1616" t="n">
        <v>-0.3380820871142201</v>
      </c>
      <c r="D1616" t="n">
        <v>1.62565817715</v>
      </c>
      <c r="E1616" t="n">
        <v>-0.7706867475086269</v>
      </c>
      <c r="F1616" t="n">
        <v>-10.67574474295</v>
      </c>
      <c r="G1616" t="n">
        <v>-9.456176079074268</v>
      </c>
    </row>
    <row r="1617">
      <c r="A1617" s="3" t="n">
        <v>45371.46003033565</v>
      </c>
      <c r="B1617" t="n">
        <v>0.0287334845</v>
      </c>
      <c r="C1617" t="n">
        <v>-0.1793887737564108</v>
      </c>
      <c r="D1617" t="n">
        <v>2.60967705145</v>
      </c>
      <c r="E1617" t="n">
        <v>-0.3804207783441734</v>
      </c>
      <c r="F1617" t="n">
        <v>-12.00691902725</v>
      </c>
      <c r="G1617" t="n">
        <v>-9.890648049069025</v>
      </c>
    </row>
    <row r="1618">
      <c r="A1618" s="3" t="n">
        <v>45371.46003090278</v>
      </c>
      <c r="B1618" t="n">
        <v>-0.5698153982499999</v>
      </c>
      <c r="C1618" t="n">
        <v>-0.3615323475085092</v>
      </c>
      <c r="D1618" t="n">
        <v>-3.83790112405</v>
      </c>
      <c r="E1618" t="n">
        <v>-0.3364390503417256</v>
      </c>
      <c r="F1618" t="n">
        <v>-9.710878256099999</v>
      </c>
      <c r="G1618" t="n">
        <v>-10.16618681995982</v>
      </c>
    </row>
    <row r="1619">
      <c r="A1619" s="3" t="n">
        <v>45371.46003145834</v>
      </c>
      <c r="B1619" t="n">
        <v>0.28251977985</v>
      </c>
      <c r="C1619" t="n">
        <v>-0.360472383513521</v>
      </c>
      <c r="D1619" t="n">
        <v>-3.258504628749999</v>
      </c>
      <c r="E1619" t="n">
        <v>-0.3001916831805367</v>
      </c>
      <c r="F1619" t="n">
        <v>-9.461887412599999</v>
      </c>
      <c r="G1619" t="n">
        <v>-10.16113493221308</v>
      </c>
    </row>
    <row r="1620">
      <c r="A1620" s="3" t="n">
        <v>45371.46003202546</v>
      </c>
      <c r="B1620" t="n">
        <v>1.79325382565</v>
      </c>
      <c r="C1620" t="n">
        <v>0.1894623978015157</v>
      </c>
      <c r="D1620" t="n">
        <v>1.3694790592</v>
      </c>
      <c r="E1620" t="n">
        <v>-0.1430723942960375</v>
      </c>
      <c r="F1620" t="n">
        <v>-9.775523692899998</v>
      </c>
      <c r="G1620" t="n">
        <v>-9.842003476155154</v>
      </c>
    </row>
    <row r="1621">
      <c r="A1621" s="3" t="n">
        <v>45371.46003259259</v>
      </c>
      <c r="B1621" t="n">
        <v>-1.04626168185</v>
      </c>
      <c r="C1621" t="n">
        <v>0.2987798913297212</v>
      </c>
      <c r="D1621" t="n">
        <v>1.4317316734</v>
      </c>
      <c r="E1621" t="n">
        <v>-1.042726853141145</v>
      </c>
      <c r="F1621" t="n">
        <v>-11.0707860249</v>
      </c>
      <c r="G1621" t="n">
        <v>-9.843572311561914</v>
      </c>
    </row>
    <row r="1622">
      <c r="A1622" s="3" t="n">
        <v>45371.46003315972</v>
      </c>
      <c r="B1622" t="n">
        <v>-0.62967518985</v>
      </c>
      <c r="C1622" t="n">
        <v>0.1838970667782057</v>
      </c>
      <c r="D1622" t="n">
        <v>-1.27132429935</v>
      </c>
      <c r="E1622" t="n">
        <v>-0.883570958502683</v>
      </c>
      <c r="F1622" t="n">
        <v>-7.438785324249999</v>
      </c>
      <c r="G1622" t="n">
        <v>-9.58338618270632</v>
      </c>
    </row>
    <row r="1623">
      <c r="A1623" s="3" t="n">
        <v>45371.46003371528</v>
      </c>
      <c r="B1623" t="n">
        <v>0.1316836962</v>
      </c>
      <c r="C1623" t="n">
        <v>0.08088534063729622</v>
      </c>
      <c r="D1623" t="n">
        <v>-0.09097629205</v>
      </c>
      <c r="E1623" t="n">
        <v>-0.4921386837679502</v>
      </c>
      <c r="F1623" t="n">
        <v>-9.557649349849999</v>
      </c>
      <c r="G1623" t="n">
        <v>-9.47717047085294</v>
      </c>
    </row>
    <row r="1624">
      <c r="A1624" s="3" t="n">
        <v>45371.46003428241</v>
      </c>
      <c r="B1624" t="n">
        <v>1.7645301478</v>
      </c>
      <c r="C1624" t="n">
        <v>0.3789441803097913</v>
      </c>
      <c r="D1624" t="n">
        <v>0.48602738065</v>
      </c>
      <c r="E1624" t="n">
        <v>-0.05328570146748246</v>
      </c>
      <c r="F1624" t="n">
        <v>-10.39562759235</v>
      </c>
      <c r="G1624" t="n">
        <v>-9.338116974310982</v>
      </c>
    </row>
    <row r="1625">
      <c r="A1625" s="3" t="n">
        <v>45371.46003540509</v>
      </c>
      <c r="B1625" t="n">
        <v>-0.55545846265</v>
      </c>
      <c r="C1625" t="n">
        <v>0.5017008304383463</v>
      </c>
      <c r="D1625" t="n">
        <v>-5.0469728092</v>
      </c>
      <c r="E1625" t="n">
        <v>0.3722299168024485</v>
      </c>
      <c r="F1625" t="n">
        <v>-11.80101860385</v>
      </c>
      <c r="G1625" t="n">
        <v>-9.188622481527764</v>
      </c>
    </row>
    <row r="1626">
      <c r="A1626" s="3" t="n">
        <v>45371.46003545139</v>
      </c>
      <c r="B1626" t="n">
        <v>0.5027869455</v>
      </c>
      <c r="C1626" t="n">
        <v>0.809251707234501</v>
      </c>
      <c r="D1626" t="n">
        <v>3.4428598421</v>
      </c>
      <c r="E1626" t="n">
        <v>1.233288167225761</v>
      </c>
      <c r="F1626" t="n">
        <v>-6.5385642742</v>
      </c>
      <c r="G1626" t="n">
        <v>-9.673931119312265</v>
      </c>
    </row>
    <row r="1627">
      <c r="A1627" s="3" t="n">
        <v>45371.46003597222</v>
      </c>
      <c r="B1627" t="n">
        <v>0.5578512852499999</v>
      </c>
      <c r="C1627" t="n">
        <v>0.4394510507945233</v>
      </c>
      <c r="D1627" t="n">
        <v>1.21146450775</v>
      </c>
      <c r="E1627" t="n">
        <v>1.740891640872499</v>
      </c>
      <c r="F1627" t="n">
        <v>-9.026138726499999</v>
      </c>
      <c r="G1627" t="n">
        <v>-10.27090702911786</v>
      </c>
    </row>
    <row r="1628">
      <c r="A1628" s="3" t="n">
        <v>45371.46003653935</v>
      </c>
      <c r="B1628" t="n">
        <v>2.5258792272</v>
      </c>
      <c r="C1628" t="n">
        <v>0.3338317158452224</v>
      </c>
      <c r="D1628" t="n">
        <v>6.086056023249999</v>
      </c>
      <c r="E1628" t="n">
        <v>1.978552146130658</v>
      </c>
      <c r="F1628" t="n">
        <v>-10.9941764751</v>
      </c>
      <c r="G1628" t="n">
        <v>-10.61059896126611</v>
      </c>
    </row>
    <row r="1629">
      <c r="A1629" s="3" t="n">
        <v>45371.46003710648</v>
      </c>
      <c r="B1629" t="n">
        <v>-1.1851336525</v>
      </c>
      <c r="C1629" t="n">
        <v>0.2004650247743595</v>
      </c>
      <c r="D1629" t="n">
        <v>2.36307903055</v>
      </c>
      <c r="E1629" t="n">
        <v>1.717656669591729</v>
      </c>
      <c r="F1629" t="n">
        <v>-11.3413318851</v>
      </c>
      <c r="G1629" t="n">
        <v>-10.81615334021926</v>
      </c>
    </row>
    <row r="1630">
      <c r="A1630" s="3" t="n">
        <v>45371.46003766204</v>
      </c>
      <c r="B1630" t="n">
        <v>-0.7733229990499999</v>
      </c>
      <c r="C1630" t="n">
        <v>0.1803955212451054</v>
      </c>
      <c r="D1630" t="n">
        <v>-0.1340765188</v>
      </c>
      <c r="E1630" t="n">
        <v>1.458412664915855</v>
      </c>
      <c r="F1630" t="n">
        <v>-13.16571201785</v>
      </c>
      <c r="G1630" t="n">
        <v>-10.70155557143814</v>
      </c>
    </row>
    <row r="1631">
      <c r="A1631" s="3" t="n">
        <v>45371.46003822917</v>
      </c>
      <c r="B1631" t="n">
        <v>-0.76375170865</v>
      </c>
      <c r="C1631" t="n">
        <v>-0.3286380545709801</v>
      </c>
      <c r="D1631" t="n">
        <v>-1.54426298215</v>
      </c>
      <c r="E1631" t="n">
        <v>0.4013650853439403</v>
      </c>
      <c r="F1631" t="n">
        <v>-10.10113389285</v>
      </c>
      <c r="G1631" t="n">
        <v>-11.12742749799141</v>
      </c>
    </row>
    <row r="1632">
      <c r="A1632" s="3" t="n">
        <v>45371.46003881944</v>
      </c>
      <c r="B1632" t="n">
        <v>1.55622709515</v>
      </c>
      <c r="C1632" t="n">
        <v>-0.4089800976545467</v>
      </c>
      <c r="D1632" t="n">
        <v>0.6320680124499999</v>
      </c>
      <c r="E1632" t="n">
        <v>0.04634805664592068</v>
      </c>
      <c r="F1632" t="n">
        <v>-11.45864883905</v>
      </c>
      <c r="G1632" t="n">
        <v>-10.50952755740644</v>
      </c>
    </row>
    <row r="1633">
      <c r="A1633" s="3" t="n">
        <v>45371.46003936342</v>
      </c>
      <c r="B1633" t="n">
        <v>-0.62967518985</v>
      </c>
      <c r="C1633" t="n">
        <v>-0.347689815276691</v>
      </c>
      <c r="D1633" t="n">
        <v>-1.5346818851</v>
      </c>
      <c r="E1633" t="n">
        <v>0.2755000929145694</v>
      </c>
      <c r="F1633" t="n">
        <v>-8.702921349149999</v>
      </c>
      <c r="G1633" t="n">
        <v>-10.60911269373767</v>
      </c>
    </row>
    <row r="1634">
      <c r="A1634" s="3" t="n">
        <v>45371.46004048611</v>
      </c>
      <c r="B1634" t="n">
        <v>-1.16837408765</v>
      </c>
      <c r="C1634" t="n">
        <v>0.1831365827870636</v>
      </c>
      <c r="D1634" t="n">
        <v>1.4724292709</v>
      </c>
      <c r="E1634" t="n">
        <v>1.179247102255714</v>
      </c>
      <c r="F1634" t="n">
        <v>-8.90642894995</v>
      </c>
      <c r="G1634" t="n">
        <v>-10.93578013742311</v>
      </c>
    </row>
    <row r="1635">
      <c r="A1635" s="3" t="n">
        <v>45371.46004050926</v>
      </c>
      <c r="B1635" t="n">
        <v>-0.4836247513999999</v>
      </c>
      <c r="C1635" t="n">
        <v>-0.1858278338620052</v>
      </c>
      <c r="D1635" t="n">
        <v>2.9568422681</v>
      </c>
      <c r="E1635" t="n">
        <v>0.8479836543222634</v>
      </c>
      <c r="F1635" t="n">
        <v>-11.8177781687</v>
      </c>
      <c r="G1635" t="n">
        <v>-10.64176307768803</v>
      </c>
    </row>
    <row r="1636">
      <c r="A1636" s="3" t="n">
        <v>45371.46004106481</v>
      </c>
      <c r="B1636" t="n">
        <v>1.55144144995</v>
      </c>
      <c r="C1636" t="n">
        <v>-0.21698033774732</v>
      </c>
      <c r="D1636" t="n">
        <v>0.9864116968999999</v>
      </c>
      <c r="E1636" t="n">
        <v>0.559786875651167</v>
      </c>
      <c r="F1636" t="n">
        <v>-11.240774496</v>
      </c>
      <c r="G1636" t="n">
        <v>-10.82761799984898</v>
      </c>
    </row>
    <row r="1637">
      <c r="A1637" s="3" t="n">
        <v>45371.46004162037</v>
      </c>
      <c r="B1637" t="n">
        <v>0.1699884711</v>
      </c>
      <c r="C1637" t="n">
        <v>-0.02004168373193477</v>
      </c>
      <c r="D1637" t="n">
        <v>3.45004811655</v>
      </c>
      <c r="E1637" t="n">
        <v>0.5119139877972043</v>
      </c>
      <c r="F1637" t="n">
        <v>-14.10903329465</v>
      </c>
      <c r="G1637" t="n">
        <v>-10.70482173451192</v>
      </c>
    </row>
    <row r="1638">
      <c r="A1638" s="3" t="n">
        <v>45371.46004219908</v>
      </c>
      <c r="B1638" t="n">
        <v>-0.7278397563499999</v>
      </c>
      <c r="C1638" t="n">
        <v>0.3597649788727284</v>
      </c>
      <c r="D1638" t="n">
        <v>-3.05021138275</v>
      </c>
      <c r="E1638" t="n">
        <v>0.1259066878363642</v>
      </c>
      <c r="F1638" t="n">
        <v>-9.818623919649999</v>
      </c>
      <c r="G1638" t="n">
        <v>-10.52271704446996</v>
      </c>
    </row>
    <row r="1639">
      <c r="A1639" s="3" t="n">
        <v>45371.46004274306</v>
      </c>
      <c r="B1639" t="n">
        <v>-1.6280608064</v>
      </c>
      <c r="C1639" t="n">
        <v>0.04782666630081606</v>
      </c>
      <c r="D1639" t="n">
        <v>-4.821919998349999</v>
      </c>
      <c r="E1639" t="n">
        <v>-0.5209348942530316</v>
      </c>
      <c r="F1639" t="n">
        <v>-7.084441639800001</v>
      </c>
      <c r="G1639" t="n">
        <v>-10.05714270108744</v>
      </c>
    </row>
    <row r="1640">
      <c r="A1640" s="3" t="n">
        <v>45371.46004331019</v>
      </c>
      <c r="B1640" t="n">
        <v>2.2194214147</v>
      </c>
      <c r="C1640" t="n">
        <v>-0.07939699291037322</v>
      </c>
      <c r="D1640" t="n">
        <v>2.20026902725</v>
      </c>
      <c r="E1640" t="n">
        <v>-0.3710062343289056</v>
      </c>
      <c r="F1640" t="n">
        <v>-10.27112236395</v>
      </c>
      <c r="G1640" t="n">
        <v>-9.460238546699909</v>
      </c>
    </row>
    <row r="1641">
      <c r="A1641" s="3" t="n">
        <v>45371.46004387731</v>
      </c>
      <c r="B1641" t="n">
        <v>1.00317126175</v>
      </c>
      <c r="C1641" t="n">
        <v>-0.3557003167519824</v>
      </c>
      <c r="D1641" t="n">
        <v>2.1763309946</v>
      </c>
      <c r="E1641" t="n">
        <v>-0.02808302243531469</v>
      </c>
      <c r="F1641" t="n">
        <v>-9.773130870299999</v>
      </c>
      <c r="G1641" t="n">
        <v>-10.01262318462835</v>
      </c>
    </row>
    <row r="1642">
      <c r="A1642" s="3" t="n">
        <v>45371.46004444444</v>
      </c>
      <c r="B1642" t="n">
        <v>-1.64482037125</v>
      </c>
      <c r="C1642" t="n">
        <v>-0.03100942737634027</v>
      </c>
      <c r="D1642" t="n">
        <v>-1.9440899093</v>
      </c>
      <c r="E1642" t="n">
        <v>-0.5267415740192321</v>
      </c>
      <c r="F1642" t="n">
        <v>-9.282317844449999</v>
      </c>
      <c r="G1642" t="n">
        <v>-10.30623398845714</v>
      </c>
    </row>
    <row r="1643">
      <c r="A1643" s="3" t="n">
        <v>45371.460045</v>
      </c>
      <c r="B1643" t="n">
        <v>-1.699884711</v>
      </c>
      <c r="C1643" t="n">
        <v>0.1182959273600237</v>
      </c>
      <c r="D1643" t="n">
        <v>1.55622709515</v>
      </c>
      <c r="E1643" t="n">
        <v>0.04074541920582758</v>
      </c>
      <c r="F1643" t="n">
        <v>-11.79384013605</v>
      </c>
      <c r="G1643" t="n">
        <v>-11.19929378377812</v>
      </c>
    </row>
    <row r="1644">
      <c r="A1644" s="3" t="n">
        <v>45371.46004556713</v>
      </c>
      <c r="B1644" t="n">
        <v>1.642417742</v>
      </c>
      <c r="C1644" t="n">
        <v>0.1513850731754083</v>
      </c>
      <c r="D1644" t="n">
        <v>1.57298666</v>
      </c>
      <c r="E1644" t="n">
        <v>0.6468294895069948</v>
      </c>
      <c r="F1644" t="n">
        <v>-12.397174664</v>
      </c>
      <c r="G1644" t="n">
        <v>-12.03789551434048</v>
      </c>
    </row>
    <row r="1645">
      <c r="A1645" s="3" t="n">
        <v>45371.46004614583</v>
      </c>
      <c r="B1645" t="n">
        <v>-0.16040737405</v>
      </c>
      <c r="C1645" t="n">
        <v>0.04421020694592082</v>
      </c>
      <c r="D1645" t="n">
        <v>-2.0829520733</v>
      </c>
      <c r="E1645" t="n">
        <v>0.5319795366634046</v>
      </c>
      <c r="F1645" t="n">
        <v>-14.35323849295</v>
      </c>
      <c r="G1645" t="n">
        <v>-11.82080997798407</v>
      </c>
    </row>
    <row r="1646">
      <c r="A1646" s="3" t="n">
        <v>45371.46004670139</v>
      </c>
      <c r="B1646" t="n">
        <v>1.24976928265</v>
      </c>
      <c r="C1646" t="n">
        <v>0.2723746289800706</v>
      </c>
      <c r="D1646" t="n">
        <v>-2.39659816025</v>
      </c>
      <c r="E1646" t="n">
        <v>1.072142208417019</v>
      </c>
      <c r="F1646" t="n">
        <v>-9.679761755649999</v>
      </c>
      <c r="G1646" t="n">
        <v>-11.7123221864801</v>
      </c>
    </row>
    <row r="1647">
      <c r="A1647" s="3" t="n">
        <v>45371.46004783565</v>
      </c>
      <c r="B1647" t="n">
        <v>-0.14605043845</v>
      </c>
      <c r="C1647" t="n">
        <v>0.557386212303032</v>
      </c>
      <c r="D1647" t="n">
        <v>4.1611185014</v>
      </c>
      <c r="E1647" t="n">
        <v>1.812385296818536</v>
      </c>
      <c r="F1647" t="n">
        <v>-10.8696712467</v>
      </c>
      <c r="G1647" t="n">
        <v>-10.86447326501355</v>
      </c>
    </row>
    <row r="1648">
      <c r="A1648" s="3" t="n">
        <v>45371.46004787037</v>
      </c>
      <c r="B1648" t="n">
        <v>0.5219393329499999</v>
      </c>
      <c r="C1648" t="n">
        <v>0.383949777925409</v>
      </c>
      <c r="D1648" t="n">
        <v>5.319911491999999</v>
      </c>
      <c r="E1648" t="n">
        <v>1.671110811215156</v>
      </c>
      <c r="F1648" t="n">
        <v>-11.5807514382</v>
      </c>
      <c r="G1648" t="n">
        <v>-10.18547380310958</v>
      </c>
    </row>
    <row r="1649">
      <c r="A1649" s="3" t="n">
        <v>45371.46004839121</v>
      </c>
      <c r="B1649" t="n">
        <v>0.51954651035</v>
      </c>
      <c r="C1649" t="n">
        <v>0.05487847058648032</v>
      </c>
      <c r="D1649" t="n">
        <v>1.07978081155</v>
      </c>
      <c r="E1649" t="n">
        <v>1.213188375092195</v>
      </c>
      <c r="F1649" t="n">
        <v>-8.15943680615</v>
      </c>
      <c r="G1649" t="n">
        <v>-10.12252665406821</v>
      </c>
    </row>
    <row r="1650">
      <c r="A1650" s="3" t="n">
        <v>45371.46004895833</v>
      </c>
      <c r="B1650" t="n">
        <v>-0.9241590827</v>
      </c>
      <c r="C1650" t="n">
        <v>0.03262665597202803</v>
      </c>
      <c r="D1650" t="n">
        <v>0.28730542505</v>
      </c>
      <c r="E1650" t="n">
        <v>0.5678815680167845</v>
      </c>
      <c r="F1650" t="n">
        <v>-9.282317844449999</v>
      </c>
      <c r="G1650" t="n">
        <v>-9.520064026454572</v>
      </c>
    </row>
    <row r="1651">
      <c r="A1651" s="3" t="n">
        <v>45371.46005008102</v>
      </c>
      <c r="B1651" t="n">
        <v>0.18914085855</v>
      </c>
      <c r="C1651" t="n">
        <v>-0.05176692798030325</v>
      </c>
      <c r="D1651" t="n">
        <v>-0.009581097049999999</v>
      </c>
      <c r="E1651" t="n">
        <v>0.3399082499313528</v>
      </c>
      <c r="F1651" t="n">
        <v>-8.42519702115</v>
      </c>
      <c r="G1651" t="n">
        <v>-9.320229964741518</v>
      </c>
    </row>
    <row r="1652">
      <c r="A1652" s="3" t="n">
        <v>45371.46005010416</v>
      </c>
      <c r="B1652" t="n">
        <v>-0.03591195229999999</v>
      </c>
      <c r="C1652" t="n">
        <v>0.05447500351771578</v>
      </c>
      <c r="D1652" t="n">
        <v>-1.8076205679</v>
      </c>
      <c r="E1652" t="n">
        <v>-0.362323394415852</v>
      </c>
      <c r="F1652" t="n">
        <v>-12.4306937937</v>
      </c>
      <c r="G1652" t="n">
        <v>-8.975376900137086</v>
      </c>
    </row>
    <row r="1653">
      <c r="A1653" s="3" t="n">
        <v>45371.46005121528</v>
      </c>
      <c r="B1653" t="n">
        <v>0.34715541</v>
      </c>
      <c r="C1653" t="n">
        <v>-0.03486556674347327</v>
      </c>
      <c r="D1653" t="n">
        <v>-2.74853921545</v>
      </c>
      <c r="E1653" t="n">
        <v>0.636383281339862</v>
      </c>
      <c r="F1653" t="n">
        <v>-10.2519699765</v>
      </c>
      <c r="G1653" t="n">
        <v>-9.621845098028114</v>
      </c>
    </row>
    <row r="1654">
      <c r="A1654" s="3" t="n">
        <v>45371.46005177083</v>
      </c>
      <c r="B1654" t="n">
        <v>-0.3375841196</v>
      </c>
      <c r="C1654" t="n">
        <v>-0.08937931681538488</v>
      </c>
      <c r="D1654" t="n">
        <v>1.3335671069</v>
      </c>
      <c r="E1654" t="n">
        <v>1.875921530639632</v>
      </c>
      <c r="F1654" t="n">
        <v>-5.985508440799999</v>
      </c>
      <c r="G1654" t="n">
        <v>-10.48852372472695</v>
      </c>
    </row>
    <row r="1655">
      <c r="A1655" s="3" t="n">
        <v>45371.46005233796</v>
      </c>
      <c r="B1655" t="n">
        <v>0.5458773656</v>
      </c>
      <c r="C1655" t="n">
        <v>-0.01813329592634033</v>
      </c>
      <c r="D1655" t="n">
        <v>6.7157312131</v>
      </c>
      <c r="E1655" t="n">
        <v>1.543624224059212</v>
      </c>
      <c r="F1655" t="n">
        <v>-9.598356753999999</v>
      </c>
      <c r="G1655" t="n">
        <v>-10.36631819004094</v>
      </c>
    </row>
    <row r="1656">
      <c r="A1656" s="3" t="n">
        <v>45371.46005290509</v>
      </c>
      <c r="B1656" t="n">
        <v>-0.41898912125</v>
      </c>
      <c r="C1656" t="n">
        <v>-0.1427598616181822</v>
      </c>
      <c r="D1656" t="n">
        <v>2.42772446735</v>
      </c>
      <c r="E1656" t="n">
        <v>1.040553274317719</v>
      </c>
      <c r="F1656" t="n">
        <v>-12.62222747485</v>
      </c>
      <c r="G1656" t="n">
        <v>-10.24143345114373</v>
      </c>
    </row>
    <row r="1657">
      <c r="A1657" s="3" t="n">
        <v>45371.46005347222</v>
      </c>
      <c r="B1657" t="n">
        <v>-0.4309532342499999</v>
      </c>
      <c r="C1657" t="n">
        <v>-0.1884836301254085</v>
      </c>
      <c r="D1657" t="n">
        <v>3.82354418845</v>
      </c>
      <c r="E1657" t="n">
        <v>1.273744507420167</v>
      </c>
      <c r="F1657" t="n">
        <v>-13.50329613745</v>
      </c>
      <c r="G1657" t="n">
        <v>-9.819144266442452</v>
      </c>
    </row>
    <row r="1658">
      <c r="A1658" s="3" t="n">
        <v>45371.46005402778</v>
      </c>
      <c r="B1658" t="n">
        <v>-0.33039584515</v>
      </c>
      <c r="C1658" t="n">
        <v>-0.07035254135081603</v>
      </c>
      <c r="D1658" t="n">
        <v>-3.4069478898</v>
      </c>
      <c r="E1658" t="n">
        <v>0.6494386984680671</v>
      </c>
      <c r="F1658" t="n">
        <v>-8.80826438345</v>
      </c>
      <c r="G1658" t="n">
        <v>-10.02236688005003</v>
      </c>
    </row>
    <row r="1659">
      <c r="A1659" s="3" t="n">
        <v>45371.46005459491</v>
      </c>
      <c r="B1659" t="n">
        <v>0.3136362803</v>
      </c>
      <c r="C1659" t="n">
        <v>-0.01785955552132875</v>
      </c>
      <c r="D1659" t="n">
        <v>-5.81072451785</v>
      </c>
      <c r="E1659" t="n">
        <v>-0.5189807649400946</v>
      </c>
      <c r="F1659" t="n">
        <v>-7.30949445065</v>
      </c>
      <c r="G1659" t="n">
        <v>-10.28594581263441</v>
      </c>
    </row>
    <row r="1660">
      <c r="A1660" s="3" t="n">
        <v>45371.46005516204</v>
      </c>
      <c r="B1660" t="n">
        <v>0.2418123757</v>
      </c>
      <c r="C1660" t="n">
        <v>0.3798619364501177</v>
      </c>
      <c r="D1660" t="n">
        <v>0.92895453455</v>
      </c>
      <c r="E1660" t="n">
        <v>-0.9239418048252941</v>
      </c>
      <c r="F1660" t="n">
        <v>-9.756371305449999</v>
      </c>
      <c r="G1660" t="n">
        <v>-9.524574033925667</v>
      </c>
    </row>
    <row r="1661">
      <c r="A1661" s="3" t="n">
        <v>45371.46005572916</v>
      </c>
      <c r="B1661" t="n">
        <v>0.32321737735</v>
      </c>
      <c r="C1661" t="n">
        <v>0.6554119769876475</v>
      </c>
      <c r="D1661" t="n">
        <v>3.5482028764</v>
      </c>
      <c r="E1661" t="n">
        <v>-0.1937962056031474</v>
      </c>
      <c r="F1661" t="n">
        <v>-10.0053719556</v>
      </c>
      <c r="G1661" t="n">
        <v>-10.09326754227194</v>
      </c>
    </row>
    <row r="1662">
      <c r="A1662" s="3" t="n">
        <v>45371.46005628472</v>
      </c>
      <c r="B1662" t="n">
        <v>1.1659714584</v>
      </c>
      <c r="C1662" t="n">
        <v>0.6567394636515171</v>
      </c>
      <c r="D1662" t="n">
        <v>-1.503555578</v>
      </c>
      <c r="E1662" t="n">
        <v>-0.1133089600934735</v>
      </c>
      <c r="F1662" t="n">
        <v>-10.6565923555</v>
      </c>
      <c r="G1662" t="n">
        <v>-10.59908085653686</v>
      </c>
    </row>
    <row r="1663">
      <c r="A1663" s="3" t="n">
        <v>45371.46005685185</v>
      </c>
      <c r="B1663" t="n">
        <v>0.33039584515</v>
      </c>
      <c r="C1663" t="n">
        <v>0.404980127420747</v>
      </c>
      <c r="D1663" t="n">
        <v>0.8858543077999999</v>
      </c>
      <c r="E1663" t="n">
        <v>-0.09596412797086276</v>
      </c>
      <c r="F1663" t="n">
        <v>-11.66694208505</v>
      </c>
      <c r="G1663" t="n">
        <v>-11.6334052165146</v>
      </c>
    </row>
    <row r="1664">
      <c r="A1664" s="3" t="n">
        <v>45371.46005741898</v>
      </c>
      <c r="B1664" t="n">
        <v>2.0446472984</v>
      </c>
      <c r="C1664" t="n">
        <v>0.4908542640705141</v>
      </c>
      <c r="D1664" t="n">
        <v>1.86268490765</v>
      </c>
      <c r="E1664" t="n">
        <v>0.3348072146379962</v>
      </c>
      <c r="F1664" t="n">
        <v>-11.65497797205</v>
      </c>
      <c r="G1664" t="n">
        <v>-11.79474938852183</v>
      </c>
    </row>
    <row r="1665">
      <c r="A1665" s="3" t="n">
        <v>45371.46005798611</v>
      </c>
      <c r="B1665" t="n">
        <v>-1.10372865085</v>
      </c>
      <c r="C1665" t="n">
        <v>0.6188808798968549</v>
      </c>
      <c r="D1665" t="n">
        <v>-1.27132429935</v>
      </c>
      <c r="E1665" t="n">
        <v>0.2697339198705136</v>
      </c>
      <c r="F1665" t="n">
        <v>-15.5623101781</v>
      </c>
      <c r="G1665" t="n">
        <v>-11.62530172330924</v>
      </c>
    </row>
    <row r="1666">
      <c r="A1666" s="3" t="n">
        <v>45371.46005912037</v>
      </c>
      <c r="B1666" t="n">
        <v>-0.36152215225</v>
      </c>
      <c r="C1666" t="n">
        <v>0.4695761880808872</v>
      </c>
      <c r="D1666" t="n">
        <v>-3.3758215827</v>
      </c>
      <c r="E1666" t="n">
        <v>0.2141598171951051</v>
      </c>
      <c r="F1666" t="n">
        <v>-8.11395356345</v>
      </c>
      <c r="G1666" t="n">
        <v>-10.99079258650761</v>
      </c>
    </row>
    <row r="1667">
      <c r="A1667" s="3" t="n">
        <v>45371.46005915509</v>
      </c>
      <c r="B1667" t="n">
        <v>0.25617911795</v>
      </c>
      <c r="C1667" t="n">
        <v>0.1865363586096741</v>
      </c>
      <c r="D1667" t="n">
        <v>-0.8451567102999999</v>
      </c>
      <c r="E1667" t="n">
        <v>0.8903627379777416</v>
      </c>
      <c r="F1667" t="n">
        <v>-10.32858933295</v>
      </c>
      <c r="G1667" t="n">
        <v>-10.21445176807986</v>
      </c>
    </row>
    <row r="1668">
      <c r="A1668" s="3" t="n">
        <v>45371.46005967593</v>
      </c>
      <c r="B1668" t="n">
        <v>2.312800336</v>
      </c>
      <c r="C1668" t="n">
        <v>0.1961361774460378</v>
      </c>
      <c r="D1668" t="n">
        <v>7.2879492406</v>
      </c>
      <c r="E1668" t="n">
        <v>0.75754899109534</v>
      </c>
      <c r="F1668" t="n">
        <v>-8.719680914</v>
      </c>
      <c r="G1668" t="n">
        <v>-9.20308898186774</v>
      </c>
    </row>
    <row r="1669">
      <c r="A1669" s="3" t="n">
        <v>45371.46006024306</v>
      </c>
      <c r="B1669" t="n">
        <v>-0.02393803265</v>
      </c>
      <c r="C1669" t="n">
        <v>0.1633259839615388</v>
      </c>
      <c r="D1669" t="n">
        <v>1.5322890625</v>
      </c>
      <c r="E1669" t="n">
        <v>0.2961212833694646</v>
      </c>
      <c r="F1669" t="n">
        <v>-9.93353824435</v>
      </c>
      <c r="G1669" t="n">
        <v>-8.657589480893613</v>
      </c>
    </row>
    <row r="1670">
      <c r="A1670" s="3" t="n">
        <v>45371.46006079861</v>
      </c>
      <c r="B1670" t="n">
        <v>-0.9672593094499999</v>
      </c>
      <c r="C1670" t="n">
        <v>0.3236313139891618</v>
      </c>
      <c r="D1670" t="n">
        <v>-2.39899098285</v>
      </c>
      <c r="E1670" t="n">
        <v>-0.2313116251857817</v>
      </c>
      <c r="F1670" t="n">
        <v>-7.13472033435</v>
      </c>
      <c r="G1670" t="n">
        <v>-8.735860880689767</v>
      </c>
    </row>
    <row r="1671">
      <c r="A1671" s="3" t="n">
        <v>45371.46006136574</v>
      </c>
      <c r="B1671" t="n">
        <v>-0.01436674225</v>
      </c>
      <c r="C1671" t="n">
        <v>0.3083830704867141</v>
      </c>
      <c r="D1671" t="n">
        <v>0.1340765188</v>
      </c>
      <c r="E1671" t="n">
        <v>0.0717862324340327</v>
      </c>
      <c r="F1671" t="n">
        <v>-9.392456330599998</v>
      </c>
      <c r="G1671" t="n">
        <v>-9.989640534565995</v>
      </c>
    </row>
    <row r="1672">
      <c r="A1672" s="3" t="n">
        <v>45371.46006193287</v>
      </c>
      <c r="B1672" t="n">
        <v>1.03190474625</v>
      </c>
      <c r="C1672" t="n">
        <v>0.4031514729372971</v>
      </c>
      <c r="D1672" t="n">
        <v>-1.9680377486</v>
      </c>
      <c r="E1672" t="n">
        <v>-0.1904585614231942</v>
      </c>
      <c r="F1672" t="n">
        <v>-9.531318494599999</v>
      </c>
      <c r="G1672" t="n">
        <v>-10.25419745760947</v>
      </c>
    </row>
    <row r="1673">
      <c r="A1673" s="3" t="n">
        <v>45371.4600625</v>
      </c>
      <c r="B1673" t="n">
        <v>0.4477127990999999</v>
      </c>
      <c r="C1673" t="n">
        <v>0.4873110002710969</v>
      </c>
      <c r="D1673" t="n">
        <v>-2.77727269995</v>
      </c>
      <c r="E1673" t="n">
        <v>0.03456814407878778</v>
      </c>
      <c r="F1673" t="n">
        <v>-12.52167008575</v>
      </c>
      <c r="G1673" t="n">
        <v>-11.02846850140411</v>
      </c>
    </row>
    <row r="1674">
      <c r="A1674" s="3" t="n">
        <v>45371.46006305556</v>
      </c>
      <c r="B1674" t="n">
        <v>0.208293246</v>
      </c>
      <c r="C1674" t="n">
        <v>0.9791540215423106</v>
      </c>
      <c r="D1674" t="n">
        <v>0.8978282274499999</v>
      </c>
      <c r="E1674" t="n">
        <v>1.608457267331357</v>
      </c>
      <c r="F1674" t="n">
        <v>-13.1130405007</v>
      </c>
      <c r="G1674" t="n">
        <v>-11.3002975011794</v>
      </c>
    </row>
    <row r="1675">
      <c r="A1675" s="3" t="n">
        <v>45371.46006362268</v>
      </c>
      <c r="B1675" t="n">
        <v>1.99915424905</v>
      </c>
      <c r="C1675" t="n">
        <v>0.8515758142157367</v>
      </c>
      <c r="D1675" t="n">
        <v>7.13472033435</v>
      </c>
      <c r="E1675" t="n">
        <v>1.448134929966671</v>
      </c>
      <c r="F1675" t="n">
        <v>-11.28387472275</v>
      </c>
      <c r="G1675" t="n">
        <v>-11.69962650653383</v>
      </c>
    </row>
    <row r="1676">
      <c r="A1676" s="3" t="n">
        <v>45371.46006475695</v>
      </c>
      <c r="B1676" t="n">
        <v>1.2593503797</v>
      </c>
      <c r="C1676" t="n">
        <v>0.7515273193868319</v>
      </c>
      <c r="D1676" t="n">
        <v>1.85311361725</v>
      </c>
      <c r="E1676" t="n">
        <v>0.488963455085083</v>
      </c>
      <c r="F1676" t="n">
        <v>-10.0771958602</v>
      </c>
      <c r="G1676" t="n">
        <v>-11.51243111361297</v>
      </c>
    </row>
    <row r="1677">
      <c r="A1677" s="3" t="n">
        <v>45371.46006479167</v>
      </c>
      <c r="B1677" t="n">
        <v>0.35434368445</v>
      </c>
      <c r="C1677" t="n">
        <v>0.7313915238179508</v>
      </c>
      <c r="D1677" t="n">
        <v>2.0829520733</v>
      </c>
      <c r="E1677" t="n">
        <v>0.4059086503026819</v>
      </c>
      <c r="F1677" t="n">
        <v>-11.6118777453</v>
      </c>
      <c r="G1677" t="n">
        <v>-11.02979034181495</v>
      </c>
    </row>
    <row r="1678">
      <c r="A1678" s="3" t="n">
        <v>45371.4600653125</v>
      </c>
      <c r="B1678" t="n">
        <v>0.12449542175</v>
      </c>
      <c r="C1678" t="n">
        <v>0.6085844917392791</v>
      </c>
      <c r="D1678" t="n">
        <v>-2.8945896539</v>
      </c>
      <c r="E1678" t="n">
        <v>0.03040982730757613</v>
      </c>
      <c r="F1678" t="n">
        <v>-9.7036997883</v>
      </c>
      <c r="G1678" t="n">
        <v>-10.37423231660621</v>
      </c>
    </row>
    <row r="1679">
      <c r="A1679" s="3" t="n">
        <v>45371.46006587963</v>
      </c>
      <c r="B1679" t="n">
        <v>-0.8236016936</v>
      </c>
      <c r="C1679" t="n">
        <v>0.3396577574588587</v>
      </c>
      <c r="D1679" t="n">
        <v>-7.146694253999999</v>
      </c>
      <c r="E1679" t="n">
        <v>-0.6591594888470877</v>
      </c>
      <c r="F1679" t="n">
        <v>-10.8337592944</v>
      </c>
      <c r="G1679" t="n">
        <v>-9.964287395463199</v>
      </c>
    </row>
    <row r="1680">
      <c r="A1680" s="3" t="n">
        <v>45371.46006644676</v>
      </c>
      <c r="B1680" t="n">
        <v>1.92733034445</v>
      </c>
      <c r="C1680" t="n">
        <v>0.2762756183409097</v>
      </c>
      <c r="D1680" t="n">
        <v>0.1723812937</v>
      </c>
      <c r="E1680" t="n">
        <v>-0.8784545846029161</v>
      </c>
      <c r="F1680" t="n">
        <v>-10.27351518655</v>
      </c>
      <c r="G1680" t="n">
        <v>-9.903946620826718</v>
      </c>
    </row>
    <row r="1681">
      <c r="A1681" s="3" t="n">
        <v>45371.46006701389</v>
      </c>
      <c r="B1681" t="n">
        <v>0.5817893178999999</v>
      </c>
      <c r="C1681" t="n">
        <v>0.4851522342896284</v>
      </c>
      <c r="D1681" t="n">
        <v>3.72298679935</v>
      </c>
      <c r="E1681" t="n">
        <v>-0.5660802761441741</v>
      </c>
      <c r="F1681" t="n">
        <v>-8.983048306400001</v>
      </c>
      <c r="G1681" t="n">
        <v>-10.39532751800376</v>
      </c>
    </row>
    <row r="1682">
      <c r="A1682" s="3" t="n">
        <v>45371.46006756945</v>
      </c>
      <c r="B1682" t="n">
        <v>-0.5219393329499999</v>
      </c>
      <c r="C1682" t="n">
        <v>0.7572651011504683</v>
      </c>
      <c r="D1682" t="n">
        <v>1.37188168845</v>
      </c>
      <c r="E1682" t="n">
        <v>0.1428552535772734</v>
      </c>
      <c r="F1682" t="n">
        <v>-10.2447915087</v>
      </c>
      <c r="G1682" t="n">
        <v>-10.29886709124933</v>
      </c>
    </row>
    <row r="1683">
      <c r="A1683" s="3" t="n">
        <v>45371.46006815972</v>
      </c>
      <c r="B1683" t="n">
        <v>0.6967134492499999</v>
      </c>
      <c r="C1683" t="n">
        <v>0.5756747230393955</v>
      </c>
      <c r="D1683" t="n">
        <v>1.1635786358</v>
      </c>
      <c r="E1683" t="n">
        <v>0.7758119451074614</v>
      </c>
      <c r="F1683" t="n">
        <v>-9.830588032649999</v>
      </c>
      <c r="G1683" t="n">
        <v>-10.14096612778033</v>
      </c>
    </row>
    <row r="1684">
      <c r="A1684" s="3" t="n">
        <v>45371.4600687037</v>
      </c>
      <c r="B1684" t="n">
        <v>1.8650875369</v>
      </c>
      <c r="C1684" t="n">
        <v>0.4656252053784394</v>
      </c>
      <c r="D1684" t="n">
        <v>0.08140500164999999</v>
      </c>
      <c r="E1684" t="n">
        <v>1.194384455177393</v>
      </c>
      <c r="F1684" t="n">
        <v>-11.1330386391</v>
      </c>
      <c r="G1684" t="n">
        <v>-9.76598685150131</v>
      </c>
    </row>
    <row r="1685">
      <c r="A1685" s="3" t="n">
        <v>45371.46006927083</v>
      </c>
      <c r="B1685" t="n">
        <v>0.21308869785</v>
      </c>
      <c r="C1685" t="n">
        <v>0.2256929862188816</v>
      </c>
      <c r="D1685" t="n">
        <v>-2.6958676983</v>
      </c>
      <c r="E1685" t="n">
        <v>0.9012201625244781</v>
      </c>
      <c r="F1685" t="n">
        <v>-12.07635010925</v>
      </c>
      <c r="G1685" t="n">
        <v>-9.752932577339305</v>
      </c>
    </row>
    <row r="1686">
      <c r="A1686" s="3" t="n">
        <v>45371.46006983797</v>
      </c>
      <c r="B1686" t="n">
        <v>0.007178467799999999</v>
      </c>
      <c r="C1686" t="n">
        <v>0.5020590817642204</v>
      </c>
      <c r="D1686" t="n">
        <v>2.64080335855</v>
      </c>
      <c r="E1686" t="n">
        <v>0.3897589950765744</v>
      </c>
      <c r="F1686" t="n">
        <v>-7.1251392373</v>
      </c>
      <c r="G1686" t="n">
        <v>-9.714412627622405</v>
      </c>
    </row>
    <row r="1687">
      <c r="A1687" s="3" t="n">
        <v>45371.46007039352</v>
      </c>
      <c r="B1687" t="n">
        <v>-1.1300595061</v>
      </c>
      <c r="C1687" t="n">
        <v>0.5565739748023326</v>
      </c>
      <c r="D1687" t="n">
        <v>-0.59854888275</v>
      </c>
      <c r="E1687" t="n">
        <v>0.5507337832671345</v>
      </c>
      <c r="F1687" t="n">
        <v>-8.12352485385</v>
      </c>
      <c r="G1687" t="n">
        <v>-9.224187886475784</v>
      </c>
    </row>
    <row r="1688">
      <c r="A1688" s="3" t="n">
        <v>45371.46007097222</v>
      </c>
      <c r="B1688" t="n">
        <v>1.27132429935</v>
      </c>
      <c r="C1688" t="n">
        <v>0.324235143032868</v>
      </c>
      <c r="D1688" t="n">
        <v>3.38779550235</v>
      </c>
      <c r="E1688" t="n">
        <v>0.9265175248766928</v>
      </c>
      <c r="F1688" t="n">
        <v>-10.002979133</v>
      </c>
      <c r="G1688" t="n">
        <v>-9.644346147852243</v>
      </c>
    </row>
    <row r="1689">
      <c r="A1689" s="3" t="n">
        <v>45371.46007152778</v>
      </c>
      <c r="B1689" t="n">
        <v>1.1516145228</v>
      </c>
      <c r="C1689" t="n">
        <v>0.1678751265953383</v>
      </c>
      <c r="D1689" t="n">
        <v>1.9393042641</v>
      </c>
      <c r="E1689" t="n">
        <v>0.8392872359707484</v>
      </c>
      <c r="F1689" t="n">
        <v>-10.697289953</v>
      </c>
      <c r="G1689" t="n">
        <v>-10.09175560372264</v>
      </c>
    </row>
    <row r="1690">
      <c r="A1690" s="3" t="n">
        <v>45371.46007209491</v>
      </c>
      <c r="B1690" t="n">
        <v>0.7972708383499999</v>
      </c>
      <c r="C1690" t="n">
        <v>0.3147255956670171</v>
      </c>
      <c r="D1690" t="n">
        <v>-2.90895639615</v>
      </c>
      <c r="E1690" t="n">
        <v>-0.09595285832412614</v>
      </c>
      <c r="F1690" t="n">
        <v>-10.0412839079</v>
      </c>
      <c r="G1690" t="n">
        <v>-10.75103805287357</v>
      </c>
    </row>
    <row r="1691">
      <c r="A1691" s="3" t="n">
        <v>45371.46007265047</v>
      </c>
      <c r="B1691" t="n">
        <v>-0.34715541</v>
      </c>
      <c r="C1691" t="n">
        <v>0.6244989702399785</v>
      </c>
      <c r="D1691" t="n">
        <v>0.53151062335</v>
      </c>
      <c r="E1691" t="n">
        <v>-1.087291768217719</v>
      </c>
      <c r="F1691" t="n">
        <v>-10.67335192035</v>
      </c>
      <c r="G1691" t="n">
        <v>-11.54678927194141</v>
      </c>
    </row>
    <row r="1692">
      <c r="A1692" s="3" t="n">
        <v>45371.46007378472</v>
      </c>
      <c r="B1692" t="n">
        <v>0.03591195229999999</v>
      </c>
      <c r="C1692" t="n">
        <v>0.9094868027252939</v>
      </c>
      <c r="D1692" t="n">
        <v>0.1699884711</v>
      </c>
      <c r="E1692" t="n">
        <v>-0.3247803379104904</v>
      </c>
      <c r="F1692" t="n">
        <v>-14.5375937063</v>
      </c>
      <c r="G1692" t="n">
        <v>-11.3054603709442</v>
      </c>
    </row>
    <row r="1693">
      <c r="A1693" s="3" t="n">
        <v>45371.46007434028</v>
      </c>
      <c r="B1693" t="n">
        <v>0.48602738065</v>
      </c>
      <c r="C1693" t="n">
        <v>0.549563340159209</v>
      </c>
      <c r="D1693" t="n">
        <v>-3.79720352655</v>
      </c>
      <c r="E1693" t="n">
        <v>-0.5182688570124723</v>
      </c>
      <c r="F1693" t="n">
        <v>-11.01093603995</v>
      </c>
      <c r="G1693" t="n">
        <v>-11.11699356528127</v>
      </c>
    </row>
    <row r="1694">
      <c r="A1694" s="3" t="n">
        <v>45371.46007490741</v>
      </c>
      <c r="B1694" t="n">
        <v>1.20428603995</v>
      </c>
      <c r="C1694" t="n">
        <v>0.3734017086104905</v>
      </c>
      <c r="D1694" t="n">
        <v>-2.4875744523</v>
      </c>
      <c r="E1694" t="n">
        <v>-0.1816239355987184</v>
      </c>
      <c r="F1694" t="n">
        <v>-10.09874107025</v>
      </c>
      <c r="G1694" t="n">
        <v>-10.90777840274397</v>
      </c>
    </row>
    <row r="1695">
      <c r="A1695" s="3" t="n">
        <v>45371.46007546296</v>
      </c>
      <c r="B1695" t="n">
        <v>1.9057851344</v>
      </c>
      <c r="C1695" t="n">
        <v>0.3359313904741268</v>
      </c>
      <c r="D1695" t="n">
        <v>3.89776091565</v>
      </c>
      <c r="E1695" t="n">
        <v>-0.4371889378092085</v>
      </c>
      <c r="F1695" t="n">
        <v>-9.224860682099999</v>
      </c>
      <c r="G1695" t="n">
        <v>-10.40853975009467</v>
      </c>
    </row>
    <row r="1696">
      <c r="A1696" s="3" t="n">
        <v>45371.46007604167</v>
      </c>
      <c r="B1696" t="n">
        <v>-0.0047856452</v>
      </c>
      <c r="C1696" t="n">
        <v>0.5101945323045469</v>
      </c>
      <c r="D1696" t="n">
        <v>3.6032770228</v>
      </c>
      <c r="E1696" t="n">
        <v>-1.350595771712242</v>
      </c>
      <c r="F1696" t="n">
        <v>-9.526532849399999</v>
      </c>
      <c r="G1696" t="n">
        <v>-10.14907327847753</v>
      </c>
    </row>
    <row r="1697">
      <c r="A1697" s="3" t="n">
        <v>45371.46007659722</v>
      </c>
      <c r="B1697" t="n">
        <v>-1.40540081815</v>
      </c>
      <c r="C1697" t="n">
        <v>0.5991154968142209</v>
      </c>
      <c r="D1697" t="n">
        <v>-4.1922448085</v>
      </c>
      <c r="E1697" t="n">
        <v>-1.248152899849304</v>
      </c>
      <c r="F1697" t="n">
        <v>-11.52329427585</v>
      </c>
      <c r="G1697" t="n">
        <v>-10.05320929720516</v>
      </c>
    </row>
    <row r="1698">
      <c r="A1698" s="3" t="n">
        <v>45371.46007716435</v>
      </c>
      <c r="B1698" t="n">
        <v>0.1675956485</v>
      </c>
      <c r="C1698" t="n">
        <v>0.4083943274768077</v>
      </c>
      <c r="D1698" t="n">
        <v>-3.2321737735</v>
      </c>
      <c r="E1698" t="n">
        <v>-0.7353579594234285</v>
      </c>
      <c r="F1698" t="n">
        <v>-9.835383484500001</v>
      </c>
      <c r="G1698" t="n">
        <v>-10.62197453811017</v>
      </c>
    </row>
    <row r="1699">
      <c r="A1699" s="3" t="n">
        <v>45371.46007828704</v>
      </c>
      <c r="B1699" t="n">
        <v>1.1157025705</v>
      </c>
      <c r="C1699" t="n">
        <v>0.06734173978554792</v>
      </c>
      <c r="D1699" t="n">
        <v>-4.4675763139</v>
      </c>
      <c r="E1699" t="n">
        <v>-0.9450042716708651</v>
      </c>
      <c r="F1699" t="n">
        <v>-9.722852175749999</v>
      </c>
      <c r="G1699" t="n">
        <v>-10.46827667282812</v>
      </c>
    </row>
    <row r="1700">
      <c r="A1700" s="3" t="n">
        <v>45371.46007832176</v>
      </c>
      <c r="B1700" t="n">
        <v>1.3886412533</v>
      </c>
      <c r="C1700" t="n">
        <v>0.1642878357378793</v>
      </c>
      <c r="D1700" t="n">
        <v>0.31843173215</v>
      </c>
      <c r="E1700" t="n">
        <v>-1.109267785087999</v>
      </c>
      <c r="F1700" t="n">
        <v>-12.6006822648</v>
      </c>
      <c r="G1700" t="n">
        <v>-10.30049222917112</v>
      </c>
    </row>
    <row r="1701">
      <c r="A1701" s="3" t="n">
        <v>45371.46007885416</v>
      </c>
      <c r="B1701" t="n">
        <v>0.3663176041</v>
      </c>
      <c r="C1701" t="n">
        <v>0.4225607077518661</v>
      </c>
      <c r="D1701" t="n">
        <v>2.84191813675</v>
      </c>
      <c r="E1701" t="n">
        <v>-0.3393954924344998</v>
      </c>
      <c r="F1701" t="n">
        <v>-10.68053038815</v>
      </c>
      <c r="G1701" t="n">
        <v>-10.25342193218313</v>
      </c>
    </row>
    <row r="1702">
      <c r="A1702" s="3" t="n">
        <v>45371.4600794213</v>
      </c>
      <c r="B1702" t="n">
        <v>-1.0965403764</v>
      </c>
      <c r="C1702" t="n">
        <v>0.5574903136645705</v>
      </c>
      <c r="D1702" t="n">
        <v>1.2234384274</v>
      </c>
      <c r="E1702" t="n">
        <v>0.5832372046234283</v>
      </c>
      <c r="F1702" t="n">
        <v>-8.8106670127</v>
      </c>
      <c r="G1702" t="n">
        <v>-9.871276463561099</v>
      </c>
    </row>
    <row r="1703">
      <c r="A1703" s="3" t="n">
        <v>45371.46007998843</v>
      </c>
      <c r="B1703" t="n">
        <v>-0.15801455145</v>
      </c>
      <c r="C1703" t="n">
        <v>0.02669054671328676</v>
      </c>
      <c r="D1703" t="n">
        <v>-0.1987219556</v>
      </c>
      <c r="E1703" t="n">
        <v>-0.2471832881726115</v>
      </c>
      <c r="F1703" t="n">
        <v>-7.766788346799999</v>
      </c>
      <c r="G1703" t="n">
        <v>-9.834804777853407</v>
      </c>
    </row>
    <row r="1704">
      <c r="A1704" s="3" t="n">
        <v>45371.46008055555</v>
      </c>
      <c r="B1704" t="n">
        <v>1.48201036795</v>
      </c>
      <c r="C1704" t="n">
        <v>-0.08443715382389308</v>
      </c>
      <c r="D1704" t="n">
        <v>0.1412549866</v>
      </c>
      <c r="E1704" t="n">
        <v>-0.4880724672131715</v>
      </c>
      <c r="F1704" t="n">
        <v>-10.7595425672</v>
      </c>
      <c r="G1704" t="n">
        <v>-9.589140537479864</v>
      </c>
    </row>
    <row r="1705">
      <c r="A1705" s="3" t="n">
        <v>45371.46008112268</v>
      </c>
      <c r="B1705" t="n">
        <v>-0.29448389285</v>
      </c>
      <c r="C1705" t="n">
        <v>0.1340095866993011</v>
      </c>
      <c r="D1705" t="n">
        <v>-1.96563511935</v>
      </c>
      <c r="E1705" t="n">
        <v>-0.4976995115044302</v>
      </c>
      <c r="F1705" t="n">
        <v>-11.1737362366</v>
      </c>
      <c r="G1705" t="n">
        <v>-9.810964240220306</v>
      </c>
    </row>
    <row r="1706">
      <c r="A1706" s="3" t="n">
        <v>45371.46008167824</v>
      </c>
      <c r="B1706" t="n">
        <v>-0.01675956485</v>
      </c>
      <c r="C1706" t="n">
        <v>0.2189228316643363</v>
      </c>
      <c r="D1706" t="n">
        <v>-3.1962618212</v>
      </c>
      <c r="E1706" t="n">
        <v>-0.3346252087002339</v>
      </c>
      <c r="F1706" t="n">
        <v>-9.0189602587</v>
      </c>
      <c r="G1706" t="n">
        <v>-10.30581566282777</v>
      </c>
    </row>
    <row r="1707">
      <c r="A1707" s="3" t="n">
        <v>45371.4600822338</v>
      </c>
      <c r="B1707" t="n">
        <v>-0.9193734375</v>
      </c>
      <c r="C1707" t="n">
        <v>0.1796718407656182</v>
      </c>
      <c r="D1707" t="n">
        <v>-2.15478578455</v>
      </c>
      <c r="E1707" t="n">
        <v>0.01117281464009329</v>
      </c>
      <c r="F1707" t="n">
        <v>-10.697289953</v>
      </c>
      <c r="G1707" t="n">
        <v>-11.10799510668162</v>
      </c>
    </row>
    <row r="1708">
      <c r="A1708" s="3" t="n">
        <v>45371.4600828125</v>
      </c>
      <c r="B1708" t="n">
        <v>1.88663274695</v>
      </c>
      <c r="C1708" t="n">
        <v>0.1191470942895107</v>
      </c>
      <c r="D1708" t="n">
        <v>5.377378461</v>
      </c>
      <c r="E1708" t="n">
        <v>0.7806269873981374</v>
      </c>
      <c r="F1708" t="n">
        <v>-11.24796277045</v>
      </c>
      <c r="G1708" t="n">
        <v>-11.20874149667253</v>
      </c>
    </row>
    <row r="1709">
      <c r="A1709" s="3" t="n">
        <v>45371.46008336805</v>
      </c>
      <c r="B1709" t="n">
        <v>0.5075725906999999</v>
      </c>
      <c r="C1709" t="n">
        <v>0.3096443794075766</v>
      </c>
      <c r="D1709" t="n">
        <v>4.06535656415</v>
      </c>
      <c r="E1709" t="n">
        <v>0.839097617878091</v>
      </c>
      <c r="F1709" t="n">
        <v>-13.06515462875</v>
      </c>
      <c r="G1709" t="n">
        <v>-11.38856900943465</v>
      </c>
    </row>
    <row r="1710">
      <c r="A1710" s="3" t="n">
        <v>45371.46008393518</v>
      </c>
      <c r="B1710" t="n">
        <v>-1.17555255545</v>
      </c>
      <c r="C1710" t="n">
        <v>0.5635856381150366</v>
      </c>
      <c r="D1710" t="n">
        <v>-1.0917547312</v>
      </c>
      <c r="E1710" t="n">
        <v>0.7333164617741281</v>
      </c>
      <c r="F1710" t="n">
        <v>-10.10113389285</v>
      </c>
      <c r="G1710" t="n">
        <v>-11.26116787043185</v>
      </c>
    </row>
    <row r="1711">
      <c r="A1711" s="3" t="n">
        <v>45371.46008449074</v>
      </c>
      <c r="B1711" t="n">
        <v>0.4668651865499999</v>
      </c>
      <c r="C1711" t="n">
        <v>0.5400009420362486</v>
      </c>
      <c r="D1711" t="n">
        <v>-1.03429756885</v>
      </c>
      <c r="E1711" t="n">
        <v>0.3915379076709801</v>
      </c>
      <c r="F1711" t="n">
        <v>-12.20803380545</v>
      </c>
      <c r="G1711" t="n">
        <v>-11.22480286918931</v>
      </c>
    </row>
    <row r="1712">
      <c r="A1712" s="3" t="n">
        <v>45371.46008506945</v>
      </c>
      <c r="B1712" t="n">
        <v>1.9057851344</v>
      </c>
      <c r="C1712" t="n">
        <v>0.6363716459439412</v>
      </c>
      <c r="D1712" t="n">
        <v>0.9600710349999999</v>
      </c>
      <c r="E1712" t="n">
        <v>0.5360664409064118</v>
      </c>
      <c r="F1712" t="n">
        <v>-9.502585010099999</v>
      </c>
      <c r="G1712" t="n">
        <v>-10.87662813907241</v>
      </c>
    </row>
    <row r="1713">
      <c r="A1713" s="3" t="n">
        <v>45371.46008565972</v>
      </c>
      <c r="B1713" t="n">
        <v>1.21385733035</v>
      </c>
      <c r="C1713" t="n">
        <v>0.5139830995099082</v>
      </c>
      <c r="D1713" t="n">
        <v>-2.9616279133</v>
      </c>
      <c r="E1713" t="n">
        <v>-0.2756132922870639</v>
      </c>
      <c r="F1713" t="n">
        <v>-12.20564098285</v>
      </c>
      <c r="G1713" t="n">
        <v>-10.27807781618499</v>
      </c>
    </row>
    <row r="1714">
      <c r="A1714" s="3" t="n">
        <v>45371.46008619213</v>
      </c>
      <c r="B1714" t="n">
        <v>-0.5865749630999999</v>
      </c>
      <c r="C1714" t="n">
        <v>0.6820586795174846</v>
      </c>
      <c r="D1714" t="n">
        <v>-0.1675956485</v>
      </c>
      <c r="E1714" t="n">
        <v>-0.2068847687511663</v>
      </c>
      <c r="F1714" t="n">
        <v>-8.025360287349999</v>
      </c>
      <c r="G1714" t="n">
        <v>-9.861125300688954</v>
      </c>
    </row>
    <row r="1715">
      <c r="A1715" s="3" t="n">
        <v>45371.46008675926</v>
      </c>
      <c r="B1715" t="n">
        <v>0.42377476645</v>
      </c>
      <c r="C1715" t="n">
        <v>0.7329797439314706</v>
      </c>
      <c r="D1715" t="n">
        <v>2.6527772782</v>
      </c>
      <c r="E1715" t="n">
        <v>0.5327336657624722</v>
      </c>
      <c r="F1715" t="n">
        <v>-10.59913519315</v>
      </c>
      <c r="G1715" t="n">
        <v>-10.11450897476518</v>
      </c>
    </row>
    <row r="1716">
      <c r="A1716" s="3" t="n">
        <v>45371.46008731482</v>
      </c>
      <c r="B1716" t="n">
        <v>1.20428603995</v>
      </c>
      <c r="C1716" t="n">
        <v>0.3670073842019823</v>
      </c>
      <c r="D1716" t="n">
        <v>4.273649810149999</v>
      </c>
      <c r="E1716" t="n">
        <v>0.5314448113561785</v>
      </c>
      <c r="F1716" t="n">
        <v>-10.4578703999</v>
      </c>
      <c r="G1716" t="n">
        <v>-10.53895246787975</v>
      </c>
    </row>
    <row r="1717">
      <c r="A1717" s="3" t="n">
        <v>45371.46008844907</v>
      </c>
      <c r="B1717" t="n">
        <v>0.5027869455</v>
      </c>
      <c r="C1717" t="n">
        <v>0.5127678064082765</v>
      </c>
      <c r="D1717" t="n">
        <v>-2.97360183295</v>
      </c>
      <c r="E1717" t="n">
        <v>0.7981662152121234</v>
      </c>
      <c r="F1717" t="n">
        <v>-9.239227424349998</v>
      </c>
      <c r="G1717" t="n">
        <v>-10.88437710702171</v>
      </c>
    </row>
    <row r="1718">
      <c r="A1718" s="3" t="n">
        <v>45371.46008847222</v>
      </c>
      <c r="B1718" t="n">
        <v>0.0622526142</v>
      </c>
      <c r="C1718" t="n">
        <v>0.763349293110142</v>
      </c>
      <c r="D1718" t="n">
        <v>-0.3016721673</v>
      </c>
      <c r="E1718" t="n">
        <v>1.240914060574595</v>
      </c>
      <c r="F1718" t="n">
        <v>-11.76271382895</v>
      </c>
      <c r="G1718" t="n">
        <v>-10.71116265953954</v>
      </c>
    </row>
    <row r="1719">
      <c r="A1719" s="3" t="n">
        <v>45371.4600890162</v>
      </c>
      <c r="B1719" t="n">
        <v>0.60333452795</v>
      </c>
      <c r="C1719" t="n">
        <v>0.8864455184968556</v>
      </c>
      <c r="D1719" t="n">
        <v>2.0494329436</v>
      </c>
      <c r="E1719" t="n">
        <v>0.9612436726030327</v>
      </c>
      <c r="F1719" t="n">
        <v>-12.41154140625</v>
      </c>
      <c r="G1719" t="n">
        <v>-10.68582568197882</v>
      </c>
    </row>
    <row r="1720">
      <c r="A1720" s="3" t="n">
        <v>45371.46008958334</v>
      </c>
      <c r="B1720" t="n">
        <v>0.8930327756000001</v>
      </c>
      <c r="C1720" t="n">
        <v>0.6090756471749434</v>
      </c>
      <c r="D1720" t="n">
        <v>0.56502975305</v>
      </c>
      <c r="E1720" t="n">
        <v>1.018084501859094</v>
      </c>
      <c r="F1720" t="n">
        <v>-11.9470690423</v>
      </c>
      <c r="G1720" t="n">
        <v>-10.37454603796891</v>
      </c>
    </row>
    <row r="1721">
      <c r="A1721" s="3" t="n">
        <v>45371.46009013889</v>
      </c>
      <c r="B1721" t="n">
        <v>2.2146357695</v>
      </c>
      <c r="C1721" t="n">
        <v>0.3814535168842668</v>
      </c>
      <c r="D1721" t="n">
        <v>2.885008556849999</v>
      </c>
      <c r="E1721" t="n">
        <v>1.402201335724363</v>
      </c>
      <c r="F1721" t="n">
        <v>-7.7236979267</v>
      </c>
      <c r="G1721" t="n">
        <v>-10.19159950760166</v>
      </c>
    </row>
    <row r="1722">
      <c r="A1722" s="3" t="n">
        <v>45371.46009070602</v>
      </c>
      <c r="B1722" t="n">
        <v>-0.6177012702</v>
      </c>
      <c r="C1722" t="n">
        <v>0.1876574484370634</v>
      </c>
      <c r="D1722" t="n">
        <v>0.9241590827</v>
      </c>
      <c r="E1722" t="n">
        <v>1.289702350058512</v>
      </c>
      <c r="F1722" t="n">
        <v>-8.97825285455</v>
      </c>
      <c r="G1722" t="n">
        <v>-10.09893916915189</v>
      </c>
    </row>
    <row r="1723">
      <c r="A1723" s="3" t="n">
        <v>45371.46009127315</v>
      </c>
      <c r="B1723" t="n">
        <v>-0.6320680124499999</v>
      </c>
      <c r="C1723" t="n">
        <v>0.1021370141076926</v>
      </c>
      <c r="D1723" t="n">
        <v>1.503555578</v>
      </c>
      <c r="E1723" t="n">
        <v>0.3852017831013995</v>
      </c>
      <c r="F1723" t="n">
        <v>-9.339784813450001</v>
      </c>
      <c r="G1723" t="n">
        <v>-9.733246081783825</v>
      </c>
    </row>
    <row r="1724">
      <c r="A1724" s="3" t="n">
        <v>45371.46009184028</v>
      </c>
      <c r="B1724" t="n">
        <v>-0.3830673623</v>
      </c>
      <c r="C1724" t="n">
        <v>-0.05132510296585104</v>
      </c>
      <c r="D1724" t="n">
        <v>1.61608688675</v>
      </c>
      <c r="E1724" t="n">
        <v>0.4433944213420755</v>
      </c>
      <c r="F1724" t="n">
        <v>-11.89439752515</v>
      </c>
      <c r="G1724" t="n">
        <v>-10.10695287093255</v>
      </c>
    </row>
    <row r="1725">
      <c r="A1725" s="3" t="n">
        <v>45371.46009243056</v>
      </c>
      <c r="B1725" t="n">
        <v>0.08379782425</v>
      </c>
      <c r="C1725" t="n">
        <v>0.08853692786631726</v>
      </c>
      <c r="D1725" t="n">
        <v>-1.00556408435</v>
      </c>
      <c r="E1725" t="n">
        <v>1.485966173969818</v>
      </c>
      <c r="F1725" t="n">
        <v>-10.33816062335</v>
      </c>
      <c r="G1725" t="n">
        <v>-11.17106034699082</v>
      </c>
    </row>
    <row r="1726">
      <c r="A1726" s="3" t="n">
        <v>45371.46009296296</v>
      </c>
      <c r="B1726" t="n">
        <v>0.06703825939999999</v>
      </c>
      <c r="C1726" t="n">
        <v>0.3182961534993015</v>
      </c>
      <c r="D1726" t="n">
        <v>-2.954449445499999</v>
      </c>
      <c r="E1726" t="n">
        <v>2.426993929073317</v>
      </c>
      <c r="F1726" t="n">
        <v>-11.5113203562</v>
      </c>
      <c r="G1726" t="n">
        <v>-12.03757676392649</v>
      </c>
    </row>
    <row r="1727">
      <c r="A1727" s="3" t="n">
        <v>45371.46009354167</v>
      </c>
      <c r="B1727" t="n">
        <v>1.27610994455</v>
      </c>
      <c r="C1727" t="n">
        <v>0.617949545318067</v>
      </c>
      <c r="D1727" t="n">
        <v>4.7716413038</v>
      </c>
      <c r="E1727" t="n">
        <v>2.922297646265626</v>
      </c>
      <c r="F1727" t="n">
        <v>-11.7459542641</v>
      </c>
      <c r="G1727" t="n">
        <v>-11.67344622565108</v>
      </c>
    </row>
    <row r="1728">
      <c r="A1728" s="3" t="n">
        <v>45371.46009409722</v>
      </c>
      <c r="B1728" t="n">
        <v>0.87148756555</v>
      </c>
      <c r="C1728" t="n">
        <v>0.6295068537879971</v>
      </c>
      <c r="D1728" t="n">
        <v>7.742850314149999</v>
      </c>
      <c r="E1728" t="n">
        <v>2.789444649923901</v>
      </c>
      <c r="F1728" t="n">
        <v>-13.37161244125</v>
      </c>
      <c r="G1728" t="n">
        <v>-11.30353250699455</v>
      </c>
    </row>
    <row r="1729">
      <c r="A1729" s="3" t="n">
        <v>45371.46009466435</v>
      </c>
      <c r="B1729" t="n">
        <v>1.434124496</v>
      </c>
      <c r="C1729" t="n">
        <v>0.56947820036154</v>
      </c>
      <c r="D1729" t="n">
        <v>5.36779736395</v>
      </c>
      <c r="E1729" t="n">
        <v>2.349162411249074</v>
      </c>
      <c r="F1729" t="n">
        <v>-11.86566404065</v>
      </c>
      <c r="G1729" t="n">
        <v>-10.31546360054117</v>
      </c>
    </row>
    <row r="1730">
      <c r="A1730" s="3" t="n">
        <v>45371.46009521991</v>
      </c>
      <c r="B1730" t="n">
        <v>-0.02154521005</v>
      </c>
      <c r="C1730" t="n">
        <v>0.5469939749998849</v>
      </c>
      <c r="D1730" t="n">
        <v>0.8020564835499999</v>
      </c>
      <c r="E1730" t="n">
        <v>1.27112421168695</v>
      </c>
      <c r="F1730" t="n">
        <v>-7.730876394499999</v>
      </c>
      <c r="G1730" t="n">
        <v>-9.885412098045364</v>
      </c>
    </row>
    <row r="1731">
      <c r="A1731" s="3" t="n">
        <v>45371.46009690972</v>
      </c>
      <c r="B1731" t="n">
        <v>-0.9121949697</v>
      </c>
      <c r="C1731" t="n">
        <v>0.4335737357171341</v>
      </c>
      <c r="D1731" t="n">
        <v>-3.55539115085</v>
      </c>
      <c r="E1731" t="n">
        <v>0.1733638103052449</v>
      </c>
      <c r="F1731" t="n">
        <v>-7.33822793515</v>
      </c>
      <c r="G1731" t="n">
        <v>-9.068046839502939</v>
      </c>
    </row>
    <row r="1732">
      <c r="A1732" s="3" t="n">
        <v>45371.46009695602</v>
      </c>
      <c r="B1732" t="n">
        <v>0.6272823672499999</v>
      </c>
      <c r="C1732" t="n">
        <v>0.4403550227624721</v>
      </c>
      <c r="D1732" t="n">
        <v>-1.9752162164</v>
      </c>
      <c r="E1732" t="n">
        <v>-0.3584673693453393</v>
      </c>
      <c r="F1732" t="n">
        <v>-9.72524499835</v>
      </c>
      <c r="G1732" t="n">
        <v>-8.707510632756785</v>
      </c>
    </row>
    <row r="1733">
      <c r="A1733" s="3" t="n">
        <v>45371.46009747685</v>
      </c>
      <c r="B1733" t="n">
        <v>0.7445993211999999</v>
      </c>
      <c r="C1733" t="n">
        <v>0.3264775512808867</v>
      </c>
      <c r="D1733" t="n">
        <v>-1.7334038407</v>
      </c>
      <c r="E1733" t="n">
        <v>0.2201096420482523</v>
      </c>
      <c r="F1733" t="n">
        <v>-8.0014222547</v>
      </c>
      <c r="G1733" t="n">
        <v>-9.047009106445945</v>
      </c>
    </row>
    <row r="1734">
      <c r="A1734" s="3" t="n">
        <v>45371.46009804398</v>
      </c>
      <c r="B1734" t="n">
        <v>0.87867584</v>
      </c>
      <c r="C1734" t="n">
        <v>0.1680243522624713</v>
      </c>
      <c r="D1734" t="n">
        <v>-0.7805112734999999</v>
      </c>
      <c r="E1734" t="n">
        <v>0.5209763839261085</v>
      </c>
      <c r="F1734" t="n">
        <v>-10.87207387595</v>
      </c>
      <c r="G1734" t="n">
        <v>-9.953674542824036</v>
      </c>
    </row>
    <row r="1735">
      <c r="A1735" s="3" t="n">
        <v>45371.46009861111</v>
      </c>
      <c r="B1735" t="n">
        <v>0.1412549866</v>
      </c>
      <c r="C1735" t="n">
        <v>0.1530063250121216</v>
      </c>
      <c r="D1735" t="n">
        <v>5.90410343915</v>
      </c>
      <c r="E1735" t="n">
        <v>1.200567742306646</v>
      </c>
      <c r="F1735" t="n">
        <v>-9.78271196735</v>
      </c>
      <c r="G1735" t="n">
        <v>-10.99151402677334</v>
      </c>
    </row>
    <row r="1736">
      <c r="A1736" s="3" t="n">
        <v>45371.46009916667</v>
      </c>
      <c r="B1736" t="n">
        <v>0.5937632375499999</v>
      </c>
      <c r="C1736" t="n">
        <v>0.1348748121130539</v>
      </c>
      <c r="D1736" t="n">
        <v>7.505823583649999</v>
      </c>
      <c r="E1736" t="n">
        <v>1.852505147763525</v>
      </c>
      <c r="F1736" t="n">
        <v>-12.3923890188</v>
      </c>
      <c r="G1736" t="n">
        <v>-10.86570423961145</v>
      </c>
    </row>
    <row r="1737">
      <c r="A1737" s="3" t="n">
        <v>45371.46009976852</v>
      </c>
      <c r="B1737" t="n">
        <v>-1.4293388508</v>
      </c>
      <c r="C1737" t="n">
        <v>0.0248911293052448</v>
      </c>
      <c r="D1737" t="n">
        <v>-0.09336911464999999</v>
      </c>
      <c r="E1737" t="n">
        <v>1.791126582676345</v>
      </c>
      <c r="F1737" t="n">
        <v>-12.88080922205</v>
      </c>
      <c r="G1737" t="n">
        <v>-10.972494040528</v>
      </c>
    </row>
    <row r="1738">
      <c r="A1738" s="3" t="n">
        <v>45371.46010085648</v>
      </c>
      <c r="B1738" t="n">
        <v>-0.18435521335</v>
      </c>
      <c r="C1738" t="n">
        <v>0.06622821639440576</v>
      </c>
      <c r="D1738" t="n">
        <v>-5.1068326008</v>
      </c>
      <c r="E1738" t="n">
        <v>1.652753562491497</v>
      </c>
      <c r="F1738" t="n">
        <v>-10.2567556217</v>
      </c>
      <c r="G1738" t="n">
        <v>-11.22789187250201</v>
      </c>
    </row>
    <row r="1739">
      <c r="A1739" s="3" t="n">
        <v>45371.46010089121</v>
      </c>
      <c r="B1739" t="n">
        <v>0.2298482627</v>
      </c>
      <c r="C1739" t="n">
        <v>0.0434741824314686</v>
      </c>
      <c r="D1739" t="n">
        <v>1.2904766868</v>
      </c>
      <c r="E1739" t="n">
        <v>1.0477460063359</v>
      </c>
      <c r="F1739" t="n">
        <v>-9.4954065423</v>
      </c>
      <c r="G1739" t="n">
        <v>-10.68936231657427</v>
      </c>
    </row>
    <row r="1740">
      <c r="A1740" s="3" t="n">
        <v>45371.46010142361</v>
      </c>
      <c r="B1740" t="n">
        <v>1.04147603665</v>
      </c>
      <c r="C1740" t="n">
        <v>0.166192223161772</v>
      </c>
      <c r="D1740" t="n">
        <v>2.4564481452</v>
      </c>
      <c r="E1740" t="n">
        <v>0.2738939739503502</v>
      </c>
      <c r="F1740" t="n">
        <v>-8.410830278900001</v>
      </c>
      <c r="G1740" t="n">
        <v>-10.27166573008173</v>
      </c>
    </row>
    <row r="1741">
      <c r="A1741" s="3" t="n">
        <v>45371.46010199074</v>
      </c>
      <c r="B1741" t="n">
        <v>0.7062847396499999</v>
      </c>
      <c r="C1741" t="n">
        <v>0.3350637419720289</v>
      </c>
      <c r="D1741" t="n">
        <v>1.88902556955</v>
      </c>
      <c r="E1741" t="n">
        <v>1.101087644569234</v>
      </c>
      <c r="F1741" t="n">
        <v>-13.1130405007</v>
      </c>
      <c r="G1741" t="n">
        <v>-10.04855913921856</v>
      </c>
    </row>
    <row r="1742">
      <c r="A1742" s="3" t="n">
        <v>45371.46010255787</v>
      </c>
      <c r="B1742" t="n">
        <v>-0.08140500164999999</v>
      </c>
      <c r="C1742" t="n">
        <v>0.4290287306209803</v>
      </c>
      <c r="D1742" t="n">
        <v>1.8746588273</v>
      </c>
      <c r="E1742" t="n">
        <v>2.022101238566905</v>
      </c>
      <c r="F1742" t="n">
        <v>-10.0077647782</v>
      </c>
      <c r="G1742" t="n">
        <v>-10.358002013685</v>
      </c>
    </row>
    <row r="1743">
      <c r="A1743" s="3" t="n">
        <v>45371.46010368055</v>
      </c>
      <c r="B1743" t="n">
        <v>-0.41898912125</v>
      </c>
      <c r="C1743" t="n">
        <v>0.05810593282470877</v>
      </c>
      <c r="D1743" t="n">
        <v>1.09894300565</v>
      </c>
      <c r="E1743" t="n">
        <v>1.516802144795576</v>
      </c>
      <c r="F1743" t="n">
        <v>-8.844176335749999</v>
      </c>
      <c r="G1743" t="n">
        <v>-10.80240352540562</v>
      </c>
    </row>
    <row r="1744">
      <c r="A1744" s="3" t="n">
        <v>45371.46010370371</v>
      </c>
      <c r="B1744" t="n">
        <v>0.3423697648</v>
      </c>
      <c r="C1744" t="n">
        <v>0.00301676784883452</v>
      </c>
      <c r="D1744" t="n">
        <v>1.95845665155</v>
      </c>
      <c r="E1744" t="n">
        <v>0.5055949162833349</v>
      </c>
      <c r="F1744" t="n">
        <v>-10.63504714545</v>
      </c>
      <c r="G1744" t="n">
        <v>-10.50365282543266</v>
      </c>
    </row>
    <row r="1745">
      <c r="A1745" s="3" t="n">
        <v>45371.46010424769</v>
      </c>
      <c r="B1745" t="n">
        <v>0.1029502117</v>
      </c>
      <c r="C1745" t="n">
        <v>-0.2871722237689985</v>
      </c>
      <c r="D1745" t="n">
        <v>1.72382274365</v>
      </c>
      <c r="E1745" t="n">
        <v>-0.0889038885946391</v>
      </c>
      <c r="F1745" t="n">
        <v>-12.50970597275</v>
      </c>
      <c r="G1745" t="n">
        <v>-10.27371543422835</v>
      </c>
    </row>
    <row r="1746">
      <c r="A1746" s="3" t="n">
        <v>45371.46010483796</v>
      </c>
      <c r="B1746" t="n">
        <v>-1.10133582825</v>
      </c>
      <c r="C1746" t="n">
        <v>-0.4384589104138707</v>
      </c>
      <c r="D1746" t="n">
        <v>-4.71179131885</v>
      </c>
      <c r="E1746" t="n">
        <v>-0.3813552675096746</v>
      </c>
      <c r="F1746" t="n">
        <v>-10.2902747514</v>
      </c>
      <c r="G1746" t="n">
        <v>-9.467422226425784</v>
      </c>
    </row>
    <row r="1747">
      <c r="A1747" s="3" t="n">
        <v>45371.46010538194</v>
      </c>
      <c r="B1747" t="n">
        <v>-0.4764462836</v>
      </c>
      <c r="C1747" t="n">
        <v>-0.5953547951248269</v>
      </c>
      <c r="D1747" t="n">
        <v>-2.70544879535</v>
      </c>
      <c r="E1747" t="n">
        <v>-0.8748964622428927</v>
      </c>
      <c r="F1747" t="n">
        <v>-8.197751387699999</v>
      </c>
      <c r="G1747" t="n">
        <v>-9.509876402960632</v>
      </c>
    </row>
    <row r="1748">
      <c r="A1748" s="3" t="n">
        <v>45371.4601059375</v>
      </c>
      <c r="B1748" t="n">
        <v>0.4812319287999999</v>
      </c>
      <c r="C1748" t="n">
        <v>-0.5886405087581603</v>
      </c>
      <c r="D1748" t="n">
        <v>2.50672683975</v>
      </c>
      <c r="E1748" t="n">
        <v>-1.246595402667253</v>
      </c>
      <c r="F1748" t="n">
        <v>-7.436392501649999</v>
      </c>
      <c r="G1748" t="n">
        <v>-9.448046617676832</v>
      </c>
    </row>
    <row r="1749">
      <c r="A1749" s="3" t="n">
        <v>45371.46010706019</v>
      </c>
      <c r="B1749" t="n">
        <v>-1.7621373252</v>
      </c>
      <c r="C1749" t="n">
        <v>-0.5424866192103746</v>
      </c>
      <c r="D1749" t="n">
        <v>-1.0821834408</v>
      </c>
      <c r="E1749" t="n">
        <v>-1.345972793461892</v>
      </c>
      <c r="F1749" t="n">
        <v>-10.36689410785</v>
      </c>
      <c r="G1749" t="n">
        <v>-9.181005640471236</v>
      </c>
    </row>
    <row r="1750">
      <c r="A1750" s="3" t="n">
        <v>45371.46010709491</v>
      </c>
      <c r="B1750" t="n">
        <v>-0.6272823672499999</v>
      </c>
      <c r="C1750" t="n">
        <v>-0.4009552405237774</v>
      </c>
      <c r="D1750" t="n">
        <v>-1.0821834408</v>
      </c>
      <c r="E1750" t="n">
        <v>-1.507571641197906</v>
      </c>
      <c r="F1750" t="n">
        <v>-8.767566785950001</v>
      </c>
      <c r="G1750" t="n">
        <v>-9.226193860735574</v>
      </c>
    </row>
    <row r="1751">
      <c r="A1751" s="3" t="n">
        <v>45371.46010819444</v>
      </c>
      <c r="B1751" t="n">
        <v>-0.3399769422</v>
      </c>
      <c r="C1751" t="n">
        <v>-0.3260707467508168</v>
      </c>
      <c r="D1751" t="n">
        <v>-2.50672683975</v>
      </c>
      <c r="E1751" t="n">
        <v>-1.404553560164922</v>
      </c>
      <c r="F1751" t="n">
        <v>-10.63504714545</v>
      </c>
      <c r="G1751" t="n">
        <v>-10.04435825838604</v>
      </c>
    </row>
    <row r="1752">
      <c r="A1752" s="3" t="n">
        <v>45371.46010822917</v>
      </c>
      <c r="B1752" t="n">
        <v>0.8331827906499999</v>
      </c>
      <c r="C1752" t="n">
        <v>-0.225308492389045</v>
      </c>
      <c r="D1752" t="n">
        <v>-1.3335671069</v>
      </c>
      <c r="E1752" t="n">
        <v>-1.045909076777159</v>
      </c>
      <c r="F1752" t="n">
        <v>-10.7260234375</v>
      </c>
      <c r="G1752" t="n">
        <v>-10.5940468447815</v>
      </c>
    </row>
    <row r="1753">
      <c r="A1753" s="3" t="n">
        <v>45371.46010876157</v>
      </c>
      <c r="B1753" t="n">
        <v>0.09097629205</v>
      </c>
      <c r="C1753" t="n">
        <v>0.07301754992179507</v>
      </c>
      <c r="D1753" t="n">
        <v>-0.7900825639</v>
      </c>
      <c r="E1753" t="n">
        <v>-0.2041091667706301</v>
      </c>
      <c r="F1753" t="n">
        <v>-10.4243512702</v>
      </c>
      <c r="G1753" t="n">
        <v>-10.7067356314146</v>
      </c>
    </row>
    <row r="1754">
      <c r="A1754" s="3" t="n">
        <v>45371.46010932871</v>
      </c>
      <c r="B1754" t="n">
        <v>-0.41898912125</v>
      </c>
      <c r="C1754" t="n">
        <v>0.5213476650666682</v>
      </c>
      <c r="D1754" t="n">
        <v>-2.4157505477</v>
      </c>
      <c r="E1754" t="n">
        <v>0.2764003159533804</v>
      </c>
      <c r="F1754" t="n">
        <v>-10.91277147345</v>
      </c>
      <c r="G1754" t="n">
        <v>-10.2959764840097</v>
      </c>
    </row>
    <row r="1755">
      <c r="A1755" s="3" t="n">
        <v>45371.46010994213</v>
      </c>
      <c r="B1755" t="n">
        <v>-0.11253130875</v>
      </c>
      <c r="C1755" t="n">
        <v>0.3032183262573435</v>
      </c>
      <c r="D1755" t="n">
        <v>1.38623862405</v>
      </c>
      <c r="E1755" t="n">
        <v>-0.3504739895037308</v>
      </c>
      <c r="F1755" t="n">
        <v>-11.0971266868</v>
      </c>
      <c r="G1755" t="n">
        <v>-10.23909603954513</v>
      </c>
    </row>
    <row r="1756">
      <c r="A1756" s="3" t="n">
        <v>45371.46011101852</v>
      </c>
      <c r="B1756" t="n">
        <v>1.35271949435</v>
      </c>
      <c r="C1756" t="n">
        <v>0.2407571893037303</v>
      </c>
      <c r="D1756" t="n">
        <v>5.808331695249999</v>
      </c>
      <c r="E1756" t="n">
        <v>-0.3804837557818193</v>
      </c>
      <c r="F1756" t="n">
        <v>-8.8920622077</v>
      </c>
      <c r="G1756" t="n">
        <v>-9.945316876795015</v>
      </c>
    </row>
    <row r="1757">
      <c r="A1757" s="3" t="n">
        <v>45371.46011106481</v>
      </c>
      <c r="B1757" t="n">
        <v>0.8020564835499999</v>
      </c>
      <c r="C1757" t="n">
        <v>0.1898321702266905</v>
      </c>
      <c r="D1757" t="n">
        <v>-0.0742167272</v>
      </c>
      <c r="E1757" t="n">
        <v>-0.7548891944502354</v>
      </c>
      <c r="F1757" t="n">
        <v>-9.24879871475</v>
      </c>
      <c r="G1757" t="n">
        <v>-9.767286724101776</v>
      </c>
    </row>
    <row r="1758">
      <c r="A1758" s="3" t="n">
        <v>45371.46011158565</v>
      </c>
      <c r="B1758" t="n">
        <v>-0.3806745397</v>
      </c>
      <c r="C1758" t="n">
        <v>0.2920073136868307</v>
      </c>
      <c r="D1758" t="n">
        <v>-7.436392501649999</v>
      </c>
      <c r="E1758" t="n">
        <v>-0.507784930960724</v>
      </c>
      <c r="F1758" t="n">
        <v>-9.378089588349999</v>
      </c>
      <c r="G1758" t="n">
        <v>-10.03120763217334</v>
      </c>
    </row>
    <row r="1759">
      <c r="A1759" s="3" t="n">
        <v>45371.46011215278</v>
      </c>
      <c r="B1759" t="n">
        <v>-1.03429756885</v>
      </c>
      <c r="C1759" t="n">
        <v>0.1945879840088584</v>
      </c>
      <c r="D1759" t="n">
        <v>-3.500326811099999</v>
      </c>
      <c r="E1759" t="n">
        <v>-0.4045656878764577</v>
      </c>
      <c r="F1759" t="n">
        <v>-10.57518735385</v>
      </c>
      <c r="G1759" t="n">
        <v>-9.885050463539537</v>
      </c>
    </row>
    <row r="1760">
      <c r="A1760" s="3" t="n">
        <v>45371.46011270834</v>
      </c>
      <c r="B1760" t="n">
        <v>0.83557561325</v>
      </c>
      <c r="C1760" t="n">
        <v>-0.2527421728665509</v>
      </c>
      <c r="D1760" t="n">
        <v>2.7246011828</v>
      </c>
      <c r="E1760" t="n">
        <v>-0.7895629714652702</v>
      </c>
      <c r="F1760" t="n">
        <v>-10.44350365765</v>
      </c>
      <c r="G1760" t="n">
        <v>-10.00436484236215</v>
      </c>
    </row>
    <row r="1761">
      <c r="A1761" s="3" t="n">
        <v>45371.46011327546</v>
      </c>
      <c r="B1761" t="n">
        <v>0.15562172885</v>
      </c>
      <c r="C1761" t="n">
        <v>-0.5161870355156194</v>
      </c>
      <c r="D1761" t="n">
        <v>0.682346707</v>
      </c>
      <c r="E1761" t="n">
        <v>-0.47274643343112</v>
      </c>
      <c r="F1761" t="n">
        <v>-10.15620803925</v>
      </c>
      <c r="G1761" t="n">
        <v>-9.943377034559585</v>
      </c>
    </row>
    <row r="1762">
      <c r="A1762" s="3" t="n">
        <v>45371.46011384259</v>
      </c>
      <c r="B1762" t="n">
        <v>-0.4716606384</v>
      </c>
      <c r="C1762" t="n">
        <v>-0.3303437258912597</v>
      </c>
      <c r="D1762" t="n">
        <v>2.64558900375</v>
      </c>
      <c r="E1762" t="n">
        <v>-0.224436134866201</v>
      </c>
      <c r="F1762" t="n">
        <v>-11.1617721236</v>
      </c>
      <c r="G1762" t="n">
        <v>-10.14664950435283</v>
      </c>
    </row>
    <row r="1763">
      <c r="A1763" s="3" t="n">
        <v>45371.46011440973</v>
      </c>
      <c r="B1763" t="n">
        <v>-1.029502117</v>
      </c>
      <c r="C1763" t="n">
        <v>0.06202587256515171</v>
      </c>
      <c r="D1763" t="n">
        <v>-0.9433114701499999</v>
      </c>
      <c r="E1763" t="n">
        <v>0.3549224825339172</v>
      </c>
      <c r="F1763" t="n">
        <v>-8.032548561800001</v>
      </c>
      <c r="G1763" t="n">
        <v>-9.989742578588373</v>
      </c>
    </row>
    <row r="1764">
      <c r="A1764" s="3" t="n">
        <v>45371.46011496528</v>
      </c>
      <c r="B1764" t="n">
        <v>-0.7685373538499999</v>
      </c>
      <c r="C1764" t="n">
        <v>0.1814298142192314</v>
      </c>
      <c r="D1764" t="n">
        <v>-0.8020564835499999</v>
      </c>
      <c r="E1764" t="n">
        <v>0.01996883106631703</v>
      </c>
      <c r="F1764" t="n">
        <v>-10.17056497485</v>
      </c>
      <c r="G1764" t="n">
        <v>-9.937711831149677</v>
      </c>
    </row>
    <row r="1765">
      <c r="A1765" s="3" t="n">
        <v>45371.46011554398</v>
      </c>
      <c r="B1765" t="n">
        <v>1.37427451105</v>
      </c>
      <c r="C1765" t="n">
        <v>0.1594468252551287</v>
      </c>
      <c r="D1765" t="n">
        <v>-0.9911973420999999</v>
      </c>
      <c r="E1765" t="n">
        <v>-0.6327673248900951</v>
      </c>
      <c r="F1765" t="n">
        <v>-9.1314817608</v>
      </c>
      <c r="G1765" t="n">
        <v>-9.897144097469376</v>
      </c>
    </row>
    <row r="1766">
      <c r="A1766" s="3" t="n">
        <v>45371.46011609954</v>
      </c>
      <c r="B1766" t="n">
        <v>1.21625015295</v>
      </c>
      <c r="C1766" t="n">
        <v>0.371112758778789</v>
      </c>
      <c r="D1766" t="n">
        <v>-4.80995588535</v>
      </c>
      <c r="E1766" t="n">
        <v>-0.2191567282675995</v>
      </c>
      <c r="F1766" t="n">
        <v>-12.2894388071</v>
      </c>
      <c r="G1766" t="n">
        <v>-10.11430710407485</v>
      </c>
    </row>
    <row r="1767">
      <c r="A1767" s="3" t="n">
        <v>45371.46011666667</v>
      </c>
      <c r="B1767" t="n">
        <v>0.682346707</v>
      </c>
      <c r="C1767" t="n">
        <v>0.6010668144303049</v>
      </c>
      <c r="D1767" t="n">
        <v>3.8139630914</v>
      </c>
      <c r="E1767" t="n">
        <v>-0.06535819052261099</v>
      </c>
      <c r="F1767" t="n">
        <v>-8.884883739899999</v>
      </c>
      <c r="G1767" t="n">
        <v>-10.0433132901076</v>
      </c>
    </row>
    <row r="1768">
      <c r="A1768" s="3" t="n">
        <v>45371.46011722222</v>
      </c>
      <c r="B1768" t="n">
        <v>-0.4453199764999999</v>
      </c>
      <c r="C1768" t="n">
        <v>0.4307206177688824</v>
      </c>
      <c r="D1768" t="n">
        <v>2.1140783804</v>
      </c>
      <c r="E1768" t="n">
        <v>0.2226707778509331</v>
      </c>
      <c r="F1768" t="n">
        <v>-10.8289736492</v>
      </c>
      <c r="G1768" t="n">
        <v>-10.49930111878033</v>
      </c>
    </row>
    <row r="1769">
      <c r="A1769" s="3" t="n">
        <v>45371.46011836806</v>
      </c>
      <c r="B1769" t="n">
        <v>0.32561019995</v>
      </c>
      <c r="C1769" t="n">
        <v>0.245362840186481</v>
      </c>
      <c r="D1769" t="n">
        <v>-0.6775610618</v>
      </c>
      <c r="E1769" t="n">
        <v>0.2403019915847328</v>
      </c>
      <c r="F1769" t="n">
        <v>-9.7324332728</v>
      </c>
      <c r="G1769" t="n">
        <v>-10.3376133254146</v>
      </c>
    </row>
    <row r="1770">
      <c r="A1770" s="3" t="n">
        <v>45371.4601183912</v>
      </c>
      <c r="B1770" t="n">
        <v>0.04069759749999999</v>
      </c>
      <c r="C1770" t="n">
        <v>-0.1336411401149188</v>
      </c>
      <c r="D1770" t="n">
        <v>0.59137041495</v>
      </c>
      <c r="E1770" t="n">
        <v>-0.401834501562472</v>
      </c>
      <c r="F1770" t="n">
        <v>-10.87207387595</v>
      </c>
      <c r="G1770" t="n">
        <v>-10.55120533986064</v>
      </c>
    </row>
    <row r="1771">
      <c r="A1771" s="3" t="n">
        <v>45371.46011947917</v>
      </c>
      <c r="B1771" t="n">
        <v>-0.06703825939999999</v>
      </c>
      <c r="C1771" t="n">
        <v>-0.4027289183329849</v>
      </c>
      <c r="D1771" t="n">
        <v>-2.03267337875</v>
      </c>
      <c r="E1771" t="n">
        <v>-1.598900995507231</v>
      </c>
      <c r="F1771" t="n">
        <v>-9.20570829465</v>
      </c>
      <c r="G1771" t="n">
        <v>-9.727069583873803</v>
      </c>
    </row>
    <row r="1772">
      <c r="A1772" s="3" t="n">
        <v>45371.46012004629</v>
      </c>
      <c r="B1772" t="n">
        <v>-1.11090711865</v>
      </c>
      <c r="C1772" t="n">
        <v>-0.2351744394755252</v>
      </c>
      <c r="D1772" t="n">
        <v>-2.9281087836</v>
      </c>
      <c r="E1772" t="n">
        <v>-2.341154149987536</v>
      </c>
      <c r="F1772" t="n">
        <v>-11.24796277045</v>
      </c>
      <c r="G1772" t="n">
        <v>-9.430065290536508</v>
      </c>
    </row>
    <row r="1773">
      <c r="A1773" s="3" t="n">
        <v>45371.46012061342</v>
      </c>
      <c r="B1773" t="n">
        <v>0.6847395296</v>
      </c>
      <c r="C1773" t="n">
        <v>0.04347386240093254</v>
      </c>
      <c r="D1773" t="n">
        <v>-1.8794444725</v>
      </c>
      <c r="E1773" t="n">
        <v>-0.9776195665588605</v>
      </c>
      <c r="F1773" t="n">
        <v>-9.2224678595</v>
      </c>
      <c r="G1773" t="n">
        <v>-9.51391182800597</v>
      </c>
    </row>
    <row r="1774">
      <c r="A1774" s="3" t="n">
        <v>45371.46012118056</v>
      </c>
      <c r="B1774" t="n">
        <v>-0.4716606384</v>
      </c>
      <c r="C1774" t="n">
        <v>0.1246429786864805</v>
      </c>
      <c r="D1774" t="n">
        <v>-4.1850663407</v>
      </c>
      <c r="E1774" t="n">
        <v>-0.4784931760497679</v>
      </c>
      <c r="F1774" t="n">
        <v>-9.366115668699999</v>
      </c>
      <c r="G1774" t="n">
        <v>-9.67959060789117</v>
      </c>
    </row>
    <row r="1775">
      <c r="A1775" s="3" t="n">
        <v>45371.46012173611</v>
      </c>
      <c r="B1775" t="n">
        <v>-0.2035076008</v>
      </c>
      <c r="C1775" t="n">
        <v>0.1900232970347325</v>
      </c>
      <c r="D1775" t="n">
        <v>-0.52672497815</v>
      </c>
      <c r="E1775" t="n">
        <v>-0.9699359534169023</v>
      </c>
      <c r="F1775" t="n">
        <v>-6.059725168</v>
      </c>
      <c r="G1775" t="n">
        <v>-9.385795009287088</v>
      </c>
    </row>
    <row r="1776">
      <c r="A1776" s="3" t="n">
        <v>45371.46012230324</v>
      </c>
      <c r="B1776" t="n">
        <v>1.85550643985</v>
      </c>
      <c r="C1776" t="n">
        <v>0.5161705082243604</v>
      </c>
      <c r="D1776" t="n">
        <v>6.7755910047</v>
      </c>
      <c r="E1776" t="n">
        <v>-0.8326299607581609</v>
      </c>
      <c r="F1776" t="n">
        <v>-10.91755711865</v>
      </c>
      <c r="G1776" t="n">
        <v>-9.388066883203756</v>
      </c>
    </row>
    <row r="1777">
      <c r="A1777" s="3" t="n">
        <v>45371.46012287037</v>
      </c>
      <c r="B1777" t="n">
        <v>0.49081302585</v>
      </c>
      <c r="C1777" t="n">
        <v>0.645285296451517</v>
      </c>
      <c r="D1777" t="n">
        <v>1.58017493445</v>
      </c>
      <c r="E1777" t="n">
        <v>-0.5315138236553624</v>
      </c>
      <c r="F1777" t="n">
        <v>-13.0747357258</v>
      </c>
      <c r="G1777" t="n">
        <v>-9.619595786264245</v>
      </c>
    </row>
    <row r="1778">
      <c r="A1778" s="3" t="n">
        <v>45371.4601234375</v>
      </c>
      <c r="B1778" t="n">
        <v>-0.06943108200000001</v>
      </c>
      <c r="C1778" t="n">
        <v>0.3615818836636374</v>
      </c>
      <c r="D1778" t="n">
        <v>-7.383720984499999</v>
      </c>
      <c r="E1778" t="n">
        <v>-0.7012297887538474</v>
      </c>
      <c r="F1778" t="n">
        <v>-8.28872767975</v>
      </c>
      <c r="G1778" t="n">
        <v>-10.05022834991705</v>
      </c>
    </row>
    <row r="1779">
      <c r="A1779" s="3" t="n">
        <v>45371.46012399306</v>
      </c>
      <c r="B1779" t="n">
        <v>0.08379782425</v>
      </c>
      <c r="C1779" t="n">
        <v>0.4799645164396285</v>
      </c>
      <c r="D1779" t="n">
        <v>-4.458005023499999</v>
      </c>
      <c r="E1779" t="n">
        <v>-0.9621083951116574</v>
      </c>
      <c r="F1779" t="n">
        <v>-8.2384489852</v>
      </c>
      <c r="G1779" t="n">
        <v>-9.881484729024621</v>
      </c>
    </row>
    <row r="1780">
      <c r="A1780" s="3" t="n">
        <v>45371.46012456019</v>
      </c>
      <c r="B1780" t="n">
        <v>1.23541234705</v>
      </c>
      <c r="C1780" t="n">
        <v>-0.02996100733997684</v>
      </c>
      <c r="D1780" t="n">
        <v>0.9097923404499999</v>
      </c>
      <c r="E1780" t="n">
        <v>-1.750347743138816</v>
      </c>
      <c r="F1780" t="n">
        <v>-10.56561606345</v>
      </c>
      <c r="G1780" t="n">
        <v>-9.771428787893615</v>
      </c>
    </row>
    <row r="1781">
      <c r="A1781" s="3" t="n">
        <v>45371.46012512731</v>
      </c>
      <c r="B1781" t="n">
        <v>-0.8930327756000001</v>
      </c>
      <c r="C1781" t="n">
        <v>-0.1131948463480189</v>
      </c>
      <c r="D1781" t="n">
        <v>0.73980386935</v>
      </c>
      <c r="E1781" t="n">
        <v>-2.146116911683922</v>
      </c>
      <c r="F1781" t="n">
        <v>-11.19049580145</v>
      </c>
      <c r="G1781" t="n">
        <v>-8.941863279534173</v>
      </c>
    </row>
    <row r="1782">
      <c r="A1782" s="3" t="n">
        <v>45371.46012569444</v>
      </c>
      <c r="B1782" t="n">
        <v>-0.5458773656</v>
      </c>
      <c r="C1782" t="n">
        <v>-0.1030936310988348</v>
      </c>
      <c r="D1782" t="n">
        <v>-2.09253317035</v>
      </c>
      <c r="E1782" t="n">
        <v>-1.633311295953734</v>
      </c>
      <c r="F1782" t="n">
        <v>-8.125917676449999</v>
      </c>
      <c r="G1782" t="n">
        <v>-9.366909070117742</v>
      </c>
    </row>
    <row r="1783">
      <c r="A1783" s="3" t="n">
        <v>45371.46012625</v>
      </c>
      <c r="B1783" t="n">
        <v>0.5051797681</v>
      </c>
      <c r="C1783" t="n">
        <v>-0.09521882257086273</v>
      </c>
      <c r="D1783" t="n">
        <v>-1.31202189685</v>
      </c>
      <c r="E1783" t="n">
        <v>-0.7885864440029158</v>
      </c>
      <c r="F1783" t="n">
        <v>-7.8673457359</v>
      </c>
      <c r="G1783" t="n">
        <v>-10.38212337811355</v>
      </c>
    </row>
    <row r="1784">
      <c r="A1784" s="3" t="n">
        <v>45371.46012737269</v>
      </c>
      <c r="B1784" t="n">
        <v>-1.41497210855</v>
      </c>
      <c r="C1784" t="n">
        <v>-0.17351276166049</v>
      </c>
      <c r="D1784" t="n">
        <v>-0.7661445312499999</v>
      </c>
      <c r="E1784" t="n">
        <v>-0.7808454310983706</v>
      </c>
      <c r="F1784" t="n">
        <v>-10.50575627185</v>
      </c>
      <c r="G1784" t="n">
        <v>-10.32509229070376</v>
      </c>
    </row>
    <row r="1785">
      <c r="A1785" s="3" t="n">
        <v>45371.46012740741</v>
      </c>
      <c r="B1785" t="n">
        <v>1.8746588273</v>
      </c>
      <c r="C1785" t="n">
        <v>-0.1252834283672498</v>
      </c>
      <c r="D1785" t="n">
        <v>-1.37427451105</v>
      </c>
      <c r="E1785" t="n">
        <v>-1.141369728136717</v>
      </c>
      <c r="F1785" t="n">
        <v>-11.3652797244</v>
      </c>
      <c r="G1785" t="n">
        <v>-10.39688558666891</v>
      </c>
    </row>
    <row r="1786">
      <c r="A1786" s="3" t="n">
        <v>45371.46012793981</v>
      </c>
      <c r="B1786" t="n">
        <v>-1.1994905881</v>
      </c>
      <c r="C1786" t="n">
        <v>0.2092285352418421</v>
      </c>
      <c r="D1786" t="n">
        <v>-3.1004900773</v>
      </c>
      <c r="E1786" t="n">
        <v>-0.1872321049952217</v>
      </c>
      <c r="F1786" t="n">
        <v>-13.7546896102</v>
      </c>
      <c r="G1786" t="n">
        <v>-10.85989342230761</v>
      </c>
    </row>
    <row r="1787">
      <c r="A1787" s="3" t="n">
        <v>45371.46012850694</v>
      </c>
      <c r="B1787" t="n">
        <v>0.21548152045</v>
      </c>
      <c r="C1787" t="n">
        <v>-0.2364110146078095</v>
      </c>
      <c r="D1787" t="n">
        <v>1.9009994892</v>
      </c>
      <c r="E1787" t="n">
        <v>0.2756025484047795</v>
      </c>
      <c r="F1787" t="n">
        <v>-9.718066530550001</v>
      </c>
      <c r="G1787" t="n">
        <v>-11.24526018115038</v>
      </c>
    </row>
    <row r="1788">
      <c r="A1788" s="3" t="n">
        <v>45371.46012907408</v>
      </c>
      <c r="B1788" t="n">
        <v>-0.12210259915</v>
      </c>
      <c r="C1788" t="n">
        <v>-0.5076652623995355</v>
      </c>
      <c r="D1788" t="n">
        <v>2.33434554605</v>
      </c>
      <c r="E1788" t="n">
        <v>0.2009965269169004</v>
      </c>
      <c r="F1788" t="n">
        <v>-8.36055158435</v>
      </c>
      <c r="G1788" t="n">
        <v>-10.43000369524781</v>
      </c>
    </row>
    <row r="1789">
      <c r="A1789" s="3" t="n">
        <v>45371.4601296412</v>
      </c>
      <c r="B1789" t="n">
        <v>0.1436478092</v>
      </c>
      <c r="C1789" t="n">
        <v>-0.2612189131143364</v>
      </c>
      <c r="D1789" t="n">
        <v>-0.3136362803</v>
      </c>
      <c r="E1789" t="n">
        <v>0.1598042536453385</v>
      </c>
      <c r="F1789" t="n">
        <v>-11.79384013605</v>
      </c>
      <c r="G1789" t="n">
        <v>-9.332012643286856</v>
      </c>
    </row>
    <row r="1790">
      <c r="A1790" s="3" t="n">
        <v>45371.46013076389</v>
      </c>
      <c r="B1790" t="n">
        <v>-0.8307899680499999</v>
      </c>
      <c r="C1790" t="n">
        <v>-0.2035677894001172</v>
      </c>
      <c r="D1790" t="n">
        <v>1.8028349227</v>
      </c>
      <c r="E1790" t="n">
        <v>-0.1488754622890446</v>
      </c>
      <c r="F1790" t="n">
        <v>-9.8449547749</v>
      </c>
      <c r="G1790" t="n">
        <v>-9.086676457072169</v>
      </c>
    </row>
    <row r="1791">
      <c r="A1791" s="3" t="n">
        <v>45371.46013078704</v>
      </c>
      <c r="B1791" t="n">
        <v>-2.185902285</v>
      </c>
      <c r="C1791" t="n">
        <v>0.03405540944125893</v>
      </c>
      <c r="D1791" t="n">
        <v>-3.99831830475</v>
      </c>
      <c r="E1791" t="n">
        <v>-1.039458038385784</v>
      </c>
      <c r="F1791" t="n">
        <v>-7.278377950199999</v>
      </c>
      <c r="G1791" t="n">
        <v>-9.011691130821003</v>
      </c>
    </row>
    <row r="1792">
      <c r="A1792" s="3" t="n">
        <v>45371.4601313426</v>
      </c>
      <c r="B1792" t="n">
        <v>1.51552949765</v>
      </c>
      <c r="C1792" t="n">
        <v>0.005257804537412564</v>
      </c>
      <c r="D1792" t="n">
        <v>-1.57538928925</v>
      </c>
      <c r="E1792" t="n">
        <v>-2.058472251811661</v>
      </c>
      <c r="F1792" t="n">
        <v>-6.5433499194</v>
      </c>
      <c r="G1792" t="n">
        <v>-9.324639459764944</v>
      </c>
    </row>
    <row r="1793">
      <c r="A1793" s="3" t="n">
        <v>45371.46013248843</v>
      </c>
      <c r="B1793" t="n">
        <v>1.8339612298</v>
      </c>
      <c r="C1793" t="n">
        <v>0.08874871950326357</v>
      </c>
      <c r="D1793" t="n">
        <v>-1.24737646005</v>
      </c>
      <c r="E1793" t="n">
        <v>-1.286439935913873</v>
      </c>
      <c r="F1793" t="n">
        <v>-10.98698820065</v>
      </c>
      <c r="G1793" t="n">
        <v>-9.821478340579747</v>
      </c>
    </row>
    <row r="1794">
      <c r="A1794" s="3" t="n">
        <v>45371.46013251157</v>
      </c>
      <c r="B1794" t="n">
        <v>0.196329133</v>
      </c>
      <c r="C1794" t="n">
        <v>0.3084128790452223</v>
      </c>
      <c r="D1794" t="n">
        <v>-2.6503844556</v>
      </c>
      <c r="E1794" t="n">
        <v>-0.3629873663410263</v>
      </c>
      <c r="F1794" t="n">
        <v>-12.8975687869</v>
      </c>
      <c r="G1794" t="n">
        <v>-10.04715319935469</v>
      </c>
    </row>
    <row r="1795">
      <c r="A1795" s="3" t="n">
        <v>45371.46013302083</v>
      </c>
      <c r="B1795" t="n">
        <v>-1.34314820395</v>
      </c>
      <c r="C1795" t="n">
        <v>0.3687796675924253</v>
      </c>
      <c r="D1795" t="n">
        <v>-1.6400249194</v>
      </c>
      <c r="E1795" t="n">
        <v>-0.7334634243681838</v>
      </c>
      <c r="F1795" t="n">
        <v>-9.727637820949999</v>
      </c>
      <c r="G1795" t="n">
        <v>-10.63452494705236</v>
      </c>
    </row>
    <row r="1796">
      <c r="A1796" s="3" t="n">
        <v>45371.46013358796</v>
      </c>
      <c r="B1796" t="n">
        <v>0.5865749630999999</v>
      </c>
      <c r="C1796" t="n">
        <v>0.2757396586301874</v>
      </c>
      <c r="D1796" t="n">
        <v>2.8203729267</v>
      </c>
      <c r="E1796" t="n">
        <v>-0.6750695783575777</v>
      </c>
      <c r="F1796" t="n">
        <v>-9.5959639314</v>
      </c>
      <c r="G1796" t="n">
        <v>-10.86923497650131</v>
      </c>
    </row>
    <row r="1797">
      <c r="A1797" s="3" t="n">
        <v>45371.4601347338</v>
      </c>
      <c r="B1797" t="n">
        <v>0.08140500164999999</v>
      </c>
      <c r="C1797" t="n">
        <v>0.003988632009090914</v>
      </c>
      <c r="D1797" t="n">
        <v>3.77086286465</v>
      </c>
      <c r="E1797" t="n">
        <v>-1.168509277692195</v>
      </c>
      <c r="F1797" t="n">
        <v>-12.34211032425</v>
      </c>
      <c r="G1797" t="n">
        <v>-10.57285693720458</v>
      </c>
    </row>
    <row r="1798">
      <c r="A1798" s="3" t="n">
        <v>45371.46013476852</v>
      </c>
      <c r="B1798" t="n">
        <v>0.5865749630999999</v>
      </c>
      <c r="C1798" t="n">
        <v>-0.09134419001060638</v>
      </c>
      <c r="D1798" t="n">
        <v>-4.24013068045</v>
      </c>
      <c r="E1798" t="n">
        <v>-1.643046876315389</v>
      </c>
      <c r="F1798" t="n">
        <v>-9.514558929750001</v>
      </c>
      <c r="G1798" t="n">
        <v>-9.374762253725201</v>
      </c>
    </row>
    <row r="1799">
      <c r="A1799" s="3" t="n">
        <v>45371.46013527778</v>
      </c>
      <c r="B1799" t="n">
        <v>-0.7924851931499999</v>
      </c>
      <c r="C1799" t="n">
        <v>0.09045900840699331</v>
      </c>
      <c r="D1799" t="n">
        <v>-7.1514798992</v>
      </c>
      <c r="E1799" t="n">
        <v>-1.663388360081706</v>
      </c>
      <c r="F1799" t="n">
        <v>-8.4515278764</v>
      </c>
      <c r="G1799" t="n">
        <v>-8.775301101072635</v>
      </c>
    </row>
    <row r="1800">
      <c r="A1800" s="3" t="n">
        <v>45371.46013584491</v>
      </c>
      <c r="B1800" t="n">
        <v>0.4381415087</v>
      </c>
      <c r="C1800" t="n">
        <v>-0.07983019995967391</v>
      </c>
      <c r="D1800" t="n">
        <v>-1.7788870834</v>
      </c>
      <c r="E1800" t="n">
        <v>-2.041784145208514</v>
      </c>
      <c r="F1800" t="n">
        <v>-8.23366334</v>
      </c>
      <c r="G1800" t="n">
        <v>-9.359168285806437</v>
      </c>
    </row>
    <row r="1801">
      <c r="A1801" s="3" t="n">
        <v>45371.46013641204</v>
      </c>
      <c r="B1801" t="n">
        <v>0.6679799647499999</v>
      </c>
      <c r="C1801" t="n">
        <v>-0.1640119922750588</v>
      </c>
      <c r="D1801" t="n">
        <v>-0.32321737735</v>
      </c>
      <c r="E1801" t="n">
        <v>-1.827974372841963</v>
      </c>
      <c r="F1801" t="n">
        <v>-8.8250239483</v>
      </c>
      <c r="G1801" t="n">
        <v>-9.189620771066576</v>
      </c>
    </row>
    <row r="1802">
      <c r="A1802" s="3" t="n">
        <v>45371.46013697916</v>
      </c>
      <c r="B1802" t="n">
        <v>-1.31680754205</v>
      </c>
      <c r="C1802" t="n">
        <v>-0.06305952547820534</v>
      </c>
      <c r="D1802" t="n">
        <v>-1.14681907095</v>
      </c>
      <c r="E1802" t="n">
        <v>-1.962952623396159</v>
      </c>
      <c r="F1802" t="n">
        <v>-8.190563113249999</v>
      </c>
      <c r="G1802" t="n">
        <v>-9.389338753132311</v>
      </c>
    </row>
    <row r="1803">
      <c r="A1803" s="3" t="n">
        <v>45371.46013753472</v>
      </c>
      <c r="B1803" t="n">
        <v>-0.0957717439</v>
      </c>
      <c r="C1803" t="n">
        <v>-0.23676981455746</v>
      </c>
      <c r="D1803" t="n">
        <v>1.10372865085</v>
      </c>
      <c r="E1803" t="n">
        <v>-1.026937209408861</v>
      </c>
      <c r="F1803" t="n">
        <v>-11.45864883905</v>
      </c>
      <c r="G1803" t="n">
        <v>-9.593237225513544</v>
      </c>
    </row>
    <row r="1804">
      <c r="A1804" s="3" t="n">
        <v>45371.46013865741</v>
      </c>
      <c r="B1804" t="n">
        <v>-0.6584086743500001</v>
      </c>
      <c r="C1804" t="n">
        <v>-0.08352518109254109</v>
      </c>
      <c r="D1804" t="n">
        <v>-0.7326254015499999</v>
      </c>
      <c r="E1804" t="n">
        <v>0.1458523166888117</v>
      </c>
      <c r="F1804" t="n">
        <v>-12.44266771335</v>
      </c>
      <c r="G1804" t="n">
        <v>-10.33722016790096</v>
      </c>
    </row>
    <row r="1805">
      <c r="A1805" s="3" t="n">
        <v>45371.46013869213</v>
      </c>
      <c r="B1805" t="n">
        <v>1.65199883905</v>
      </c>
      <c r="C1805" t="n">
        <v>0.03945398169592079</v>
      </c>
      <c r="D1805" t="n">
        <v>0.28730542505</v>
      </c>
      <c r="E1805" t="n">
        <v>0.04280042671561768</v>
      </c>
      <c r="F1805" t="n">
        <v>-7.943965092349999</v>
      </c>
      <c r="G1805" t="n">
        <v>-10.63686375306973</v>
      </c>
    </row>
    <row r="1806">
      <c r="A1806" s="3" t="n">
        <v>45371.46013923611</v>
      </c>
      <c r="B1806" t="n">
        <v>-0.38786281415</v>
      </c>
      <c r="C1806" t="n">
        <v>0.3864961237454556</v>
      </c>
      <c r="D1806" t="n">
        <v>-5.3175186694</v>
      </c>
      <c r="E1806" t="n">
        <v>0.4547430699024487</v>
      </c>
      <c r="F1806" t="n">
        <v>-11.1043051546</v>
      </c>
      <c r="G1806" t="n">
        <v>-10.3397765032456</v>
      </c>
    </row>
    <row r="1807">
      <c r="A1807" s="3" t="n">
        <v>45371.46013980324</v>
      </c>
      <c r="B1807" t="n">
        <v>-0.5722180274999999</v>
      </c>
      <c r="C1807" t="n">
        <v>0.7544165322076946</v>
      </c>
      <c r="D1807" t="n">
        <v>3.01429943045</v>
      </c>
      <c r="E1807" t="n">
        <v>0.4981340672538477</v>
      </c>
      <c r="F1807" t="n">
        <v>-8.169017903199999</v>
      </c>
      <c r="G1807" t="n">
        <v>-9.487390394571705</v>
      </c>
    </row>
    <row r="1808">
      <c r="A1808" s="3" t="n">
        <v>45371.46014035879</v>
      </c>
      <c r="B1808" t="n">
        <v>1.55622709515</v>
      </c>
      <c r="C1808" t="n">
        <v>0.3290767249987188</v>
      </c>
      <c r="D1808" t="n">
        <v>5.0445799866</v>
      </c>
      <c r="E1808" t="n">
        <v>0.1190584458310025</v>
      </c>
      <c r="F1808" t="n">
        <v>-12.5695559577</v>
      </c>
      <c r="G1808" t="n">
        <v>-8.80562232564035</v>
      </c>
    </row>
    <row r="1809">
      <c r="A1809" s="3" t="n">
        <v>45371.46014149306</v>
      </c>
      <c r="B1809" t="n">
        <v>1.13964060315</v>
      </c>
      <c r="C1809" t="n">
        <v>0.1711499533529142</v>
      </c>
      <c r="D1809" t="n">
        <v>-1.4365173186</v>
      </c>
      <c r="E1809" t="n">
        <v>0.275758631869115</v>
      </c>
      <c r="F1809" t="n">
        <v>-7.350201854799999</v>
      </c>
      <c r="G1809" t="n">
        <v>-8.325168482510978</v>
      </c>
    </row>
    <row r="1810">
      <c r="A1810" s="3" t="n">
        <v>45371.46014206018</v>
      </c>
      <c r="B1810" t="n">
        <v>0.1987219556</v>
      </c>
      <c r="C1810" t="n">
        <v>-0.007588815525291431</v>
      </c>
      <c r="D1810" t="n">
        <v>0.07901217904999999</v>
      </c>
      <c r="E1810" t="n">
        <v>-0.2425378620660849</v>
      </c>
      <c r="F1810" t="n">
        <v>-6.629540566249999</v>
      </c>
      <c r="G1810" t="n">
        <v>-9.130305945750958</v>
      </c>
    </row>
    <row r="1811">
      <c r="A1811" s="3" t="n">
        <v>45371.46014261574</v>
      </c>
      <c r="B1811" t="n">
        <v>-0.9959829872999999</v>
      </c>
      <c r="C1811" t="n">
        <v>0.04523464755139878</v>
      </c>
      <c r="D1811" t="n">
        <v>-2.94726117105</v>
      </c>
      <c r="E1811" t="n">
        <v>-0.6457960194685333</v>
      </c>
      <c r="F1811" t="n">
        <v>-7.64229292505</v>
      </c>
      <c r="G1811" t="n">
        <v>-9.153048961519721</v>
      </c>
    </row>
    <row r="1812">
      <c r="A1812" s="3" t="n">
        <v>45371.46014318287</v>
      </c>
      <c r="B1812" t="n">
        <v>-1.8459253428</v>
      </c>
      <c r="C1812" t="n">
        <v>-0.06696257217820528</v>
      </c>
      <c r="D1812" t="n">
        <v>-1.4365173186</v>
      </c>
      <c r="E1812" t="n">
        <v>-1.6729926822049</v>
      </c>
      <c r="F1812" t="n">
        <v>-11.5855370834</v>
      </c>
      <c r="G1812" t="n">
        <v>-9.693206307050843</v>
      </c>
    </row>
    <row r="1813">
      <c r="A1813" s="3" t="n">
        <v>45371.46014373843</v>
      </c>
      <c r="B1813" t="n">
        <v>1.1587929906</v>
      </c>
      <c r="C1813" t="n">
        <v>-0.2739585286813527</v>
      </c>
      <c r="D1813" t="n">
        <v>-0.2035076008</v>
      </c>
      <c r="E1813" t="n">
        <v>-0.589769896520165</v>
      </c>
      <c r="F1813" t="n">
        <v>-9.940726518799998</v>
      </c>
      <c r="G1813" t="n">
        <v>-10.16764906233872</v>
      </c>
    </row>
    <row r="1814">
      <c r="A1814" s="3" t="n">
        <v>45371.46014430556</v>
      </c>
      <c r="B1814" t="n">
        <v>0.49799149365</v>
      </c>
      <c r="C1814" t="n">
        <v>-0.297036387828206</v>
      </c>
      <c r="D1814" t="n">
        <v>-2.255333367</v>
      </c>
      <c r="E1814" t="n">
        <v>0.7880057714544314</v>
      </c>
      <c r="F1814" t="n">
        <v>-13.8265135148</v>
      </c>
      <c r="G1814" t="n">
        <v>-11.31730193510819</v>
      </c>
    </row>
    <row r="1815">
      <c r="A1815" s="3" t="n">
        <v>45371.46014487268</v>
      </c>
      <c r="B1815" t="n">
        <v>-0.5458773656</v>
      </c>
      <c r="C1815" t="n">
        <v>-0.2189316782227278</v>
      </c>
      <c r="D1815" t="n">
        <v>1.0271092944</v>
      </c>
      <c r="E1815" t="n">
        <v>0.07352258096713321</v>
      </c>
      <c r="F1815" t="n">
        <v>-9.2895061189</v>
      </c>
      <c r="G1815" t="n">
        <v>-11.38449627797253</v>
      </c>
    </row>
    <row r="1816">
      <c r="A1816" s="3" t="n">
        <v>45371.46014600695</v>
      </c>
      <c r="B1816" t="n">
        <v>0.17956956815</v>
      </c>
      <c r="C1816" t="n">
        <v>0.1397575180027977</v>
      </c>
      <c r="D1816" t="n">
        <v>3.83550830145</v>
      </c>
      <c r="E1816" t="n">
        <v>-0.266537934921446</v>
      </c>
      <c r="F1816" t="n">
        <v>-10.98459537805</v>
      </c>
      <c r="G1816" t="n">
        <v>-10.61960772942089</v>
      </c>
    </row>
    <row r="1817">
      <c r="A1817" s="3" t="n">
        <v>45371.46014605324</v>
      </c>
      <c r="B1817" t="n">
        <v>-0.31843173215</v>
      </c>
      <c r="C1817" t="n">
        <v>0.04290685972820529</v>
      </c>
      <c r="D1817" t="n">
        <v>3.5673650705</v>
      </c>
      <c r="E1817" t="n">
        <v>-0.7443960560909111</v>
      </c>
      <c r="F1817" t="n">
        <v>-11.42273688675</v>
      </c>
      <c r="G1817" t="n">
        <v>-9.946570093515179</v>
      </c>
    </row>
    <row r="1818">
      <c r="A1818" s="3" t="n">
        <v>45371.4601465625</v>
      </c>
      <c r="B1818" t="n">
        <v>-0.8595136459</v>
      </c>
      <c r="C1818" t="n">
        <v>-0.3796220507039638</v>
      </c>
      <c r="D1818" t="n">
        <v>-5.49708823755</v>
      </c>
      <c r="E1818" t="n">
        <v>-0.9478409994838021</v>
      </c>
      <c r="F1818" t="n">
        <v>-8.8106670127</v>
      </c>
      <c r="G1818" t="n">
        <v>-9.480397887372522</v>
      </c>
    </row>
    <row r="1819">
      <c r="A1819" s="3" t="n">
        <v>45371.4601471412</v>
      </c>
      <c r="B1819" t="n">
        <v>0.0957717439</v>
      </c>
      <c r="C1819" t="n">
        <v>-0.5637187250994189</v>
      </c>
      <c r="D1819" t="n">
        <v>-7.606380972749999</v>
      </c>
      <c r="E1819" t="n">
        <v>-1.034383634204898</v>
      </c>
      <c r="F1819" t="n">
        <v>-7.259215756099999</v>
      </c>
      <c r="G1819" t="n">
        <v>-8.605426172234989</v>
      </c>
    </row>
    <row r="1820">
      <c r="A1820" s="3" t="n">
        <v>45371.46014769676</v>
      </c>
      <c r="B1820" t="n">
        <v>0.7206514818999999</v>
      </c>
      <c r="C1820" t="n">
        <v>-0.4064897343189988</v>
      </c>
      <c r="D1820" t="n">
        <v>0.6057371572</v>
      </c>
      <c r="E1820" t="n">
        <v>-1.307411148337999</v>
      </c>
      <c r="F1820" t="n">
        <v>-8.164232258</v>
      </c>
      <c r="G1820" t="n">
        <v>-8.696924274074149</v>
      </c>
    </row>
    <row r="1821">
      <c r="A1821" s="3" t="n">
        <v>45371.46014826389</v>
      </c>
      <c r="B1821" t="n">
        <v>-1.68312514615</v>
      </c>
      <c r="C1821" t="n">
        <v>-0.1966714742363642</v>
      </c>
      <c r="D1821" t="n">
        <v>1.71425145325</v>
      </c>
      <c r="E1821" t="n">
        <v>-0.9680539681305388</v>
      </c>
      <c r="F1821" t="n">
        <v>-10.63983279065</v>
      </c>
      <c r="G1821" t="n">
        <v>-8.904957723856786</v>
      </c>
    </row>
    <row r="1822">
      <c r="A1822" s="3" t="n">
        <v>45371.46014883102</v>
      </c>
      <c r="B1822" t="n">
        <v>-0.5434845429999999</v>
      </c>
      <c r="C1822" t="n">
        <v>-0.01671025728811193</v>
      </c>
      <c r="D1822" t="n">
        <v>1.00077843915</v>
      </c>
      <c r="E1822" t="n">
        <v>-0.6004800155829855</v>
      </c>
      <c r="F1822" t="n">
        <v>-8.054093771850001</v>
      </c>
      <c r="G1822" t="n">
        <v>-9.347170821052707</v>
      </c>
    </row>
    <row r="1823">
      <c r="A1823" s="3" t="n">
        <v>45371.46014938658</v>
      </c>
      <c r="B1823" t="n">
        <v>-0.28969824765</v>
      </c>
      <c r="C1823" t="n">
        <v>-0.1743762726249423</v>
      </c>
      <c r="D1823" t="n">
        <v>0.0335191297</v>
      </c>
      <c r="E1823" t="n">
        <v>0.04384587503986037</v>
      </c>
      <c r="F1823" t="n">
        <v>-8.987833951599999</v>
      </c>
      <c r="G1823" t="n">
        <v>-9.959036517300959</v>
      </c>
    </row>
    <row r="1824">
      <c r="A1824" s="3" t="n">
        <v>45371.4601499537</v>
      </c>
      <c r="B1824" t="n">
        <v>1.642417742</v>
      </c>
      <c r="C1824" t="n">
        <v>-0.1402313460708629</v>
      </c>
      <c r="D1824" t="n">
        <v>0.6631943195500001</v>
      </c>
      <c r="E1824" t="n">
        <v>0.001465168372377645</v>
      </c>
      <c r="F1824" t="n">
        <v>-11.3054199328</v>
      </c>
      <c r="G1824" t="n">
        <v>-9.834465865515645</v>
      </c>
    </row>
    <row r="1825">
      <c r="A1825" s="3" t="n">
        <v>45371.46015052083</v>
      </c>
      <c r="B1825" t="n">
        <v>0.49081302585</v>
      </c>
      <c r="C1825" t="n">
        <v>0.2663928696512827</v>
      </c>
      <c r="D1825" t="n">
        <v>-0.7900825639</v>
      </c>
      <c r="E1825" t="n">
        <v>0.08902881480034985</v>
      </c>
      <c r="F1825" t="n">
        <v>-11.86327121805</v>
      </c>
      <c r="G1825" t="n">
        <v>-9.915355435127882</v>
      </c>
    </row>
    <row r="1826">
      <c r="A1826" s="3" t="n">
        <v>45371.46015107639</v>
      </c>
      <c r="B1826" t="n">
        <v>-0.9552853897999999</v>
      </c>
      <c r="C1826" t="n">
        <v>0.6823754183109577</v>
      </c>
      <c r="D1826" t="n">
        <v>-4.04140872485</v>
      </c>
      <c r="E1826" t="n">
        <v>0.2559531535321686</v>
      </c>
      <c r="F1826" t="n">
        <v>-8.592792669650001</v>
      </c>
      <c r="G1826" t="n">
        <v>-9.158643186728581</v>
      </c>
    </row>
    <row r="1827">
      <c r="A1827" s="3" t="n">
        <v>45371.46015165509</v>
      </c>
      <c r="B1827" t="n">
        <v>-0.6368536576499999</v>
      </c>
      <c r="C1827" t="n">
        <v>0.3364721963615394</v>
      </c>
      <c r="D1827" t="n">
        <v>-0.0742167272</v>
      </c>
      <c r="E1827" t="n">
        <v>0.5933791094693489</v>
      </c>
      <c r="F1827" t="n">
        <v>-7.939169640499999</v>
      </c>
      <c r="G1827" t="n">
        <v>-8.916075356088719</v>
      </c>
    </row>
    <row r="1828">
      <c r="A1828" s="3" t="n">
        <v>45371.46015221065</v>
      </c>
      <c r="B1828" t="n">
        <v>2.0781664281</v>
      </c>
      <c r="C1828" t="n">
        <v>0.04062403619533811</v>
      </c>
      <c r="D1828" t="n">
        <v>4.5920815423</v>
      </c>
      <c r="E1828" t="n">
        <v>0.6310445090768083</v>
      </c>
      <c r="F1828" t="n">
        <v>-7.3142899025</v>
      </c>
      <c r="G1828" t="n">
        <v>-8.651691478127995</v>
      </c>
    </row>
    <row r="1829">
      <c r="A1829" s="3" t="n">
        <v>45371.4601527662</v>
      </c>
      <c r="B1829" t="n">
        <v>1.0965403764</v>
      </c>
      <c r="C1829" t="n">
        <v>0.08010330030361329</v>
      </c>
      <c r="D1829" t="n">
        <v>4.9392369523</v>
      </c>
      <c r="E1829" t="n">
        <v>0.3993868394441735</v>
      </c>
      <c r="F1829" t="n">
        <v>-10.63265432285</v>
      </c>
      <c r="G1829" t="n">
        <v>-8.614160377049091</v>
      </c>
    </row>
    <row r="1830">
      <c r="A1830" s="3" t="n">
        <v>45371.46015333333</v>
      </c>
      <c r="B1830" t="n">
        <v>-1.1252738609</v>
      </c>
      <c r="C1830" t="n">
        <v>0.20301578244394</v>
      </c>
      <c r="D1830" t="n">
        <v>-3.08133768985</v>
      </c>
      <c r="E1830" t="n">
        <v>0.2763832857569938</v>
      </c>
      <c r="F1830" t="n">
        <v>-5.98071298895</v>
      </c>
      <c r="G1830" t="n">
        <v>-9.053242021167623</v>
      </c>
    </row>
    <row r="1831">
      <c r="A1831" s="3" t="n">
        <v>45371.46015390047</v>
      </c>
      <c r="B1831" t="n">
        <v>-1.45088406085</v>
      </c>
      <c r="C1831" t="n">
        <v>0.1627937046019818</v>
      </c>
      <c r="D1831" t="n">
        <v>-1.14203342575</v>
      </c>
      <c r="E1831" t="n">
        <v>-0.1547300094797206</v>
      </c>
      <c r="F1831" t="n">
        <v>-10.84573321405</v>
      </c>
      <c r="G1831" t="n">
        <v>-9.806723515586041</v>
      </c>
    </row>
    <row r="1832">
      <c r="A1832" s="3" t="n">
        <v>45371.46015446759</v>
      </c>
      <c r="B1832" t="n">
        <v>0.8188160484</v>
      </c>
      <c r="C1832" t="n">
        <v>-0.1135505145702801</v>
      </c>
      <c r="D1832" t="n">
        <v>-2.2505477218</v>
      </c>
      <c r="E1832" t="n">
        <v>-0.9643835836303059</v>
      </c>
      <c r="F1832" t="n">
        <v>-11.6430040524</v>
      </c>
      <c r="G1832" t="n">
        <v>-9.939548669271122</v>
      </c>
    </row>
    <row r="1833">
      <c r="A1833" s="3" t="n">
        <v>45371.46015503472</v>
      </c>
      <c r="B1833" t="n">
        <v>1.4700364483</v>
      </c>
      <c r="C1833" t="n">
        <v>-0.2780806134240101</v>
      </c>
      <c r="D1833" t="n">
        <v>-1.2593503797</v>
      </c>
      <c r="E1833" t="n">
        <v>-0.8878248272482545</v>
      </c>
      <c r="F1833" t="n">
        <v>-10.754756922</v>
      </c>
      <c r="G1833" t="n">
        <v>-10.20314982111844</v>
      </c>
    </row>
    <row r="1834">
      <c r="A1834" s="3" t="n">
        <v>45371.46015559028</v>
      </c>
      <c r="B1834" t="n">
        <v>-1.34075538135</v>
      </c>
      <c r="C1834" t="n">
        <v>-0.006983454906876407</v>
      </c>
      <c r="D1834" t="n">
        <v>-0.22026716565</v>
      </c>
      <c r="E1834" t="n">
        <v>0.1329761395201635</v>
      </c>
      <c r="F1834" t="n">
        <v>-9.742004563199998</v>
      </c>
      <c r="G1834" t="n">
        <v>-10.0263583466153</v>
      </c>
    </row>
    <row r="1835">
      <c r="A1835" s="3" t="n">
        <v>45371.46015615741</v>
      </c>
      <c r="B1835" t="n">
        <v>-0.5219393329499999</v>
      </c>
      <c r="C1835" t="n">
        <v>0.002123013998717921</v>
      </c>
      <c r="D1835" t="n">
        <v>0.53151062335</v>
      </c>
      <c r="E1835" t="n">
        <v>0.5031449453733116</v>
      </c>
      <c r="F1835" t="n">
        <v>-8.9207956922</v>
      </c>
      <c r="G1835" t="n">
        <v>-10.09483013708324</v>
      </c>
    </row>
    <row r="1836">
      <c r="A1836" s="3" t="n">
        <v>45371.46015672453</v>
      </c>
      <c r="B1836" t="n">
        <v>0.2442051983</v>
      </c>
      <c r="C1836" t="n">
        <v>-0.179992465644173</v>
      </c>
      <c r="D1836" t="n">
        <v>3.1316163844</v>
      </c>
      <c r="E1836" t="n">
        <v>-0.1321896644776226</v>
      </c>
      <c r="F1836" t="n">
        <v>-8.53293287805</v>
      </c>
      <c r="G1836" t="n">
        <v>-9.220053183386273</v>
      </c>
    </row>
    <row r="1837">
      <c r="A1837" s="3" t="n">
        <v>45371.46015729167</v>
      </c>
      <c r="B1837" t="n">
        <v>0.6153084475999999</v>
      </c>
      <c r="C1837" t="n">
        <v>-0.442901894346971</v>
      </c>
      <c r="D1837" t="n">
        <v>2.6886892305</v>
      </c>
      <c r="E1837" t="n">
        <v>0.1695239924954552</v>
      </c>
      <c r="F1837" t="n">
        <v>-10.7954545195</v>
      </c>
      <c r="G1837" t="n">
        <v>-9.00681212814175</v>
      </c>
    </row>
    <row r="1838">
      <c r="A1838" s="3" t="n">
        <v>45371.46015784722</v>
      </c>
      <c r="B1838" t="n">
        <v>-0.7781184509</v>
      </c>
      <c r="C1838" t="n">
        <v>-0.4043382147432413</v>
      </c>
      <c r="D1838" t="n">
        <v>-2.09253317035</v>
      </c>
      <c r="E1838" t="n">
        <v>-0.2156858142286717</v>
      </c>
      <c r="F1838" t="n">
        <v>-8.56645200775</v>
      </c>
      <c r="G1838" t="n">
        <v>-9.052340106538836</v>
      </c>
    </row>
    <row r="1839">
      <c r="A1839" s="3" t="n">
        <v>45371.46015841435</v>
      </c>
      <c r="B1839" t="n">
        <v>-1.57538928925</v>
      </c>
      <c r="C1839" t="n">
        <v>-0.1001736496278558</v>
      </c>
      <c r="D1839" t="n">
        <v>-6.481107111849999</v>
      </c>
      <c r="E1839" t="n">
        <v>-0.2520897220406765</v>
      </c>
      <c r="F1839" t="n">
        <v>-8.638275912349998</v>
      </c>
      <c r="G1839" t="n">
        <v>-9.351621577155971</v>
      </c>
    </row>
    <row r="1840">
      <c r="A1840" s="3" t="n">
        <v>45371.46015898148</v>
      </c>
      <c r="B1840" t="n">
        <v>0.5410917204</v>
      </c>
      <c r="C1840" t="n">
        <v>-0.09010567183578122</v>
      </c>
      <c r="D1840" t="n">
        <v>0.7182586593</v>
      </c>
      <c r="E1840" t="n">
        <v>-0.4014681351765744</v>
      </c>
      <c r="F1840" t="n">
        <v>-9.294291764099999</v>
      </c>
      <c r="G1840" t="n">
        <v>-9.624733830803173</v>
      </c>
    </row>
    <row r="1841">
      <c r="A1841" s="3" t="n">
        <v>45371.46015954861</v>
      </c>
      <c r="B1841" t="n">
        <v>0.56742257565</v>
      </c>
      <c r="C1841" t="n">
        <v>-0.05055874412843853</v>
      </c>
      <c r="D1841" t="n">
        <v>3.69664613745</v>
      </c>
      <c r="E1841" t="n">
        <v>-0.2634201517198143</v>
      </c>
      <c r="F1841" t="n">
        <v>-10.40998452795</v>
      </c>
      <c r="G1841" t="n">
        <v>-9.647655080721238</v>
      </c>
    </row>
    <row r="1842">
      <c r="A1842" s="3" t="n">
        <v>45371.46016010416</v>
      </c>
      <c r="B1842" t="n">
        <v>0.2465980209</v>
      </c>
      <c r="C1842" t="n">
        <v>0.4424518171165513</v>
      </c>
      <c r="D1842" t="n">
        <v>-0.8834614852</v>
      </c>
      <c r="E1842" t="n">
        <v>0.1778940025594411</v>
      </c>
      <c r="F1842" t="n">
        <v>-9.82580238745</v>
      </c>
      <c r="G1842" t="n">
        <v>-9.85528158881786</v>
      </c>
    </row>
    <row r="1843">
      <c r="A1843" s="3" t="n">
        <v>45371.4601606713</v>
      </c>
      <c r="B1843" t="n">
        <v>0.4716606384</v>
      </c>
      <c r="C1843" t="n">
        <v>0.9899932729264598</v>
      </c>
      <c r="D1843" t="n">
        <v>2.0781664281</v>
      </c>
      <c r="E1843" t="n">
        <v>0.6044862721308875</v>
      </c>
      <c r="F1843" t="n">
        <v>-10.5823756283</v>
      </c>
      <c r="G1843" t="n">
        <v>-10.23682528573534</v>
      </c>
    </row>
    <row r="1844">
      <c r="A1844" s="3" t="n">
        <v>45371.46016123843</v>
      </c>
      <c r="B1844" t="n">
        <v>0.94091864755</v>
      </c>
      <c r="C1844" t="n">
        <v>1.02929935479604</v>
      </c>
      <c r="D1844" t="n">
        <v>-0.3663176041</v>
      </c>
      <c r="E1844" t="n">
        <v>0.7302304758921933</v>
      </c>
      <c r="F1844" t="n">
        <v>-9.806649999999999</v>
      </c>
      <c r="G1844" t="n">
        <v>-10.16853758140364</v>
      </c>
    </row>
    <row r="1845">
      <c r="A1845" s="3" t="n">
        <v>45371.46016180555</v>
      </c>
      <c r="B1845" t="n">
        <v>1.1875264751</v>
      </c>
      <c r="C1845" t="n">
        <v>0.79401923666562</v>
      </c>
      <c r="D1845" t="n">
        <v>0.3447625874</v>
      </c>
      <c r="E1845" t="n">
        <v>-0.01018565759207463</v>
      </c>
      <c r="F1845" t="n">
        <v>-9.773130870299999</v>
      </c>
      <c r="G1845" t="n">
        <v>-10.36140181236693</v>
      </c>
    </row>
    <row r="1846">
      <c r="A1846" s="3" t="n">
        <v>45371.46016236111</v>
      </c>
      <c r="B1846" t="n">
        <v>2.13323076785</v>
      </c>
      <c r="C1846" t="n">
        <v>0.7323959853742446</v>
      </c>
      <c r="D1846" t="n">
        <v>-1.92493752185</v>
      </c>
      <c r="E1846" t="n">
        <v>-0.4409862372763416</v>
      </c>
      <c r="F1846" t="n">
        <v>-11.28626754535</v>
      </c>
      <c r="G1846" t="n">
        <v>-10.13798778645516</v>
      </c>
    </row>
    <row r="1847">
      <c r="A1847" s="3" t="n">
        <v>45371.46016293982</v>
      </c>
      <c r="B1847" t="n">
        <v>-0.14844326105</v>
      </c>
      <c r="C1847" t="n">
        <v>0.6675907161807713</v>
      </c>
      <c r="D1847" t="n">
        <v>-1.34793384915</v>
      </c>
      <c r="E1847" t="n">
        <v>-0.2921490186363643</v>
      </c>
      <c r="F1847" t="n">
        <v>-9.112329373349999</v>
      </c>
      <c r="G1847" t="n">
        <v>-9.805086239363199</v>
      </c>
    </row>
    <row r="1848">
      <c r="A1848" s="3" t="n">
        <v>45371.46016461805</v>
      </c>
      <c r="B1848" t="n">
        <v>-0.8810686625999998</v>
      </c>
      <c r="C1848" t="n">
        <v>0.2377612462990683</v>
      </c>
      <c r="D1848" t="n">
        <v>1.4245532056</v>
      </c>
      <c r="E1848" t="n">
        <v>-0.5625091239694655</v>
      </c>
      <c r="F1848" t="n">
        <v>-9.69172586865</v>
      </c>
      <c r="G1848" t="n">
        <v>-9.644104136188954</v>
      </c>
    </row>
    <row r="1849">
      <c r="A1849" s="3" t="n">
        <v>45371.46016465278</v>
      </c>
      <c r="B1849" t="n">
        <v>0.4955986710499999</v>
      </c>
      <c r="C1849" t="n">
        <v>-0.06991275081620069</v>
      </c>
      <c r="D1849" t="n">
        <v>0.5506630108</v>
      </c>
      <c r="E1849" t="n">
        <v>-0.3225911233094414</v>
      </c>
      <c r="F1849" t="n">
        <v>-10.9989621203</v>
      </c>
      <c r="G1849" t="n">
        <v>-9.660071122556904</v>
      </c>
    </row>
    <row r="1850">
      <c r="A1850" s="3" t="n">
        <v>45371.46016521991</v>
      </c>
      <c r="B1850" t="n">
        <v>0.21548152045</v>
      </c>
      <c r="C1850" t="n">
        <v>-0.1036103661180656</v>
      </c>
      <c r="D1850" t="n">
        <v>-1.9680377486</v>
      </c>
      <c r="E1850" t="n">
        <v>-0.7815193468294894</v>
      </c>
      <c r="F1850" t="n">
        <v>-7.565673568599999</v>
      </c>
      <c r="G1850" t="n">
        <v>-9.862987261207486</v>
      </c>
    </row>
    <row r="1851">
      <c r="A1851" s="3" t="n">
        <v>45371.46016575232</v>
      </c>
      <c r="B1851" t="n">
        <v>-0.18435521335</v>
      </c>
      <c r="C1851" t="n">
        <v>-0.1233098229102569</v>
      </c>
      <c r="D1851" t="n">
        <v>-1.01274255215</v>
      </c>
      <c r="E1851" t="n">
        <v>-1.537390349245925</v>
      </c>
      <c r="F1851" t="n">
        <v>-8.844176335749999</v>
      </c>
      <c r="G1851" t="n">
        <v>-8.997658934777879</v>
      </c>
    </row>
    <row r="1852">
      <c r="A1852" s="3" t="n">
        <v>45371.46016690972</v>
      </c>
      <c r="B1852" t="n">
        <v>-0.93613300235</v>
      </c>
      <c r="C1852" t="n">
        <v>0.3957586075374138</v>
      </c>
      <c r="D1852" t="n">
        <v>-1.00556408435</v>
      </c>
      <c r="E1852" t="n">
        <v>-1.376136174397323</v>
      </c>
      <c r="F1852" t="n">
        <v>-10.70926387265</v>
      </c>
      <c r="G1852" t="n">
        <v>-8.881220601805502</v>
      </c>
    </row>
    <row r="1853">
      <c r="A1853" s="3" t="n">
        <v>45371.46016693287</v>
      </c>
      <c r="B1853" t="n">
        <v>1.0558427789</v>
      </c>
      <c r="C1853" t="n">
        <v>0.2114723607679493</v>
      </c>
      <c r="D1853" t="n">
        <v>-2.33434554605</v>
      </c>
      <c r="E1853" t="n">
        <v>-1.947028086792896</v>
      </c>
      <c r="F1853" t="n">
        <v>-9.394849153199999</v>
      </c>
      <c r="G1853" t="n">
        <v>-8.446731990222867</v>
      </c>
    </row>
    <row r="1854">
      <c r="A1854" s="3" t="n">
        <v>45371.46016744213</v>
      </c>
      <c r="B1854" t="n">
        <v>0.9504997445999999</v>
      </c>
      <c r="C1854" t="n">
        <v>-0.06048933738321693</v>
      </c>
      <c r="D1854" t="n">
        <v>-4.29999047205</v>
      </c>
      <c r="E1854" t="n">
        <v>-1.670242682667254</v>
      </c>
      <c r="F1854" t="n">
        <v>-8.62870462195</v>
      </c>
      <c r="G1854" t="n">
        <v>-8.503434154819487</v>
      </c>
    </row>
    <row r="1855">
      <c r="A1855" s="3" t="n">
        <v>45371.46016913195</v>
      </c>
      <c r="B1855" t="n">
        <v>-0.29687671545</v>
      </c>
      <c r="C1855" t="n">
        <v>-0.2631869637555952</v>
      </c>
      <c r="D1855" t="n">
        <v>-2.22900251175</v>
      </c>
      <c r="E1855" t="n">
        <v>-2.303361218211428</v>
      </c>
      <c r="F1855" t="n">
        <v>-4.3981452319</v>
      </c>
      <c r="G1855" t="n">
        <v>-8.739707167688254</v>
      </c>
    </row>
    <row r="1856">
      <c r="A1856" s="3" t="n">
        <v>45371.46016916667</v>
      </c>
      <c r="B1856" t="n">
        <v>0.14605043845</v>
      </c>
      <c r="C1856" t="n">
        <v>-0.2773617562618889</v>
      </c>
      <c r="D1856" t="n">
        <v>2.97599465555</v>
      </c>
      <c r="E1856" t="n">
        <v>-3.055850206500009</v>
      </c>
      <c r="F1856" t="n">
        <v>-10.8553143111</v>
      </c>
      <c r="G1856" t="n">
        <v>-8.713409435598741</v>
      </c>
    </row>
    <row r="1857">
      <c r="A1857" s="3" t="n">
        <v>45371.46016920139</v>
      </c>
      <c r="B1857" t="n">
        <v>-2.5546127117</v>
      </c>
      <c r="C1857" t="n">
        <v>-0.2839590486082758</v>
      </c>
      <c r="D1857" t="n">
        <v>-5.513847802399999</v>
      </c>
      <c r="E1857" t="n">
        <v>-3.182307209702573</v>
      </c>
      <c r="F1857" t="n">
        <v>-9.08120306625</v>
      </c>
      <c r="G1857" t="n">
        <v>-9.159722924038837</v>
      </c>
    </row>
    <row r="1858">
      <c r="A1858" s="3" t="n">
        <v>45371.46016969907</v>
      </c>
      <c r="B1858" t="n">
        <v>0.009581097049999999</v>
      </c>
      <c r="C1858" t="n">
        <v>-0.6434858561841511</v>
      </c>
      <c r="D1858" t="n">
        <v>-2.5953103092</v>
      </c>
      <c r="E1858" t="n">
        <v>-2.467305021122967</v>
      </c>
      <c r="F1858" t="n">
        <v>-10.91516429605</v>
      </c>
      <c r="G1858" t="n">
        <v>-9.666662517197695</v>
      </c>
    </row>
    <row r="1859">
      <c r="A1859" s="3" t="n">
        <v>45371.4601702662</v>
      </c>
      <c r="B1859" t="n">
        <v>-0.45968671875</v>
      </c>
      <c r="C1859" t="n">
        <v>-0.6909345892811209</v>
      </c>
      <c r="D1859" t="n">
        <v>-7.26640403055</v>
      </c>
      <c r="E1859" t="n">
        <v>-1.97939512942215</v>
      </c>
      <c r="F1859" t="n">
        <v>-9.04529111395</v>
      </c>
      <c r="G1859" t="n">
        <v>-10.20187571097614</v>
      </c>
    </row>
    <row r="1860">
      <c r="A1860" s="3" t="n">
        <v>45371.46017083334</v>
      </c>
      <c r="B1860" t="n">
        <v>0.5793964953</v>
      </c>
      <c r="C1860" t="n">
        <v>-0.3971180058176002</v>
      </c>
      <c r="D1860" t="n">
        <v>-0.6967134492499999</v>
      </c>
      <c r="E1860" t="n">
        <v>-1.778712941069702</v>
      </c>
      <c r="F1860" t="n">
        <v>-10.9367095061</v>
      </c>
      <c r="G1860" t="n">
        <v>-10.33880303893266</v>
      </c>
    </row>
    <row r="1861">
      <c r="A1861" s="3" t="n">
        <v>45371.46017138889</v>
      </c>
      <c r="B1861" t="n">
        <v>-0.32321737735</v>
      </c>
      <c r="C1861" t="n">
        <v>-0.05746518597272743</v>
      </c>
      <c r="D1861" t="n">
        <v>1.34314820395</v>
      </c>
      <c r="E1861" t="n">
        <v>-1.358210989756764</v>
      </c>
      <c r="F1861" t="n">
        <v>-11.01811450775</v>
      </c>
      <c r="G1861" t="n">
        <v>-9.592258549274733</v>
      </c>
    </row>
    <row r="1862">
      <c r="A1862" s="3" t="n">
        <v>45371.46017195602</v>
      </c>
      <c r="B1862" t="n">
        <v>-1.029502117</v>
      </c>
      <c r="C1862" t="n">
        <v>0.2499139715814693</v>
      </c>
      <c r="D1862" t="n">
        <v>1.630453629</v>
      </c>
      <c r="E1862" t="n">
        <v>-0.6804959932688828</v>
      </c>
      <c r="F1862" t="n">
        <v>-8.169017903199999</v>
      </c>
      <c r="G1862" t="n">
        <v>-9.523396595864593</v>
      </c>
    </row>
    <row r="1863">
      <c r="A1863" s="3" t="n">
        <v>45371.46017252315</v>
      </c>
      <c r="B1863" t="n">
        <v>0.21548152045</v>
      </c>
      <c r="C1863" t="n">
        <v>-0.2793947045240102</v>
      </c>
      <c r="D1863" t="n">
        <v>-1.88184710175</v>
      </c>
      <c r="E1863" t="n">
        <v>-1.356303036278325</v>
      </c>
      <c r="F1863" t="n">
        <v>-9.5001921875</v>
      </c>
      <c r="G1863" t="n">
        <v>-9.484547700475201</v>
      </c>
    </row>
    <row r="1864">
      <c r="A1864" s="3" t="n">
        <v>45371.46017309028</v>
      </c>
      <c r="B1864" t="n">
        <v>0.90500669525</v>
      </c>
      <c r="C1864" t="n">
        <v>-0.2172125884792547</v>
      </c>
      <c r="D1864" t="n">
        <v>-1.1492217002</v>
      </c>
      <c r="E1864" t="n">
        <v>-1.452628638739748</v>
      </c>
      <c r="F1864" t="n">
        <v>-8.398856359249999</v>
      </c>
      <c r="G1864" t="n">
        <v>-9.912149254920308</v>
      </c>
    </row>
    <row r="1865">
      <c r="A1865" s="3" t="n">
        <v>45371.4601736574</v>
      </c>
      <c r="B1865" t="n">
        <v>0.08379782425</v>
      </c>
      <c r="C1865" t="n">
        <v>-0.1156976222965038</v>
      </c>
      <c r="D1865" t="n">
        <v>-2.5498270665</v>
      </c>
      <c r="E1865" t="n">
        <v>-1.44193033794744</v>
      </c>
      <c r="F1865" t="n">
        <v>-10.3525273656</v>
      </c>
      <c r="G1865" t="n">
        <v>-9.852372511244432</v>
      </c>
    </row>
    <row r="1866">
      <c r="A1866" s="3" t="n">
        <v>45371.46017421296</v>
      </c>
      <c r="B1866" t="n">
        <v>-1.27850276715</v>
      </c>
      <c r="C1866" t="n">
        <v>0.08512419080699335</v>
      </c>
      <c r="D1866" t="n">
        <v>-5.4180760585</v>
      </c>
      <c r="E1866" t="n">
        <v>-1.05334457481632</v>
      </c>
      <c r="F1866" t="n">
        <v>-10.6661636459</v>
      </c>
      <c r="G1866" t="n">
        <v>-10.08907468506215</v>
      </c>
    </row>
    <row r="1867">
      <c r="A1867" s="3" t="n">
        <v>45371.46017590278</v>
      </c>
      <c r="B1867" t="n">
        <v>-1.1516145228</v>
      </c>
      <c r="C1867" t="n">
        <v>0.200625245776341</v>
      </c>
      <c r="D1867" t="n">
        <v>-1.14203342575</v>
      </c>
      <c r="E1867" t="n">
        <v>-0.6343867479808875</v>
      </c>
      <c r="F1867" t="n">
        <v>-11.66694208505</v>
      </c>
      <c r="G1867" t="n">
        <v>-10.97552598696798</v>
      </c>
    </row>
    <row r="1868">
      <c r="A1868" s="3" t="n">
        <v>45371.4601759375</v>
      </c>
      <c r="B1868" t="n">
        <v>1.8459253428</v>
      </c>
      <c r="C1868" t="n">
        <v>-0.3055501830402108</v>
      </c>
      <c r="D1868" t="n">
        <v>3.3399096304</v>
      </c>
      <c r="E1868" t="n">
        <v>-0.1054669546954545</v>
      </c>
      <c r="F1868" t="n">
        <v>-10.74756864755</v>
      </c>
      <c r="G1868" t="n">
        <v>-10.48726563897078</v>
      </c>
    </row>
    <row r="1869">
      <c r="A1869" s="3" t="n">
        <v>45371.46017646991</v>
      </c>
      <c r="B1869" t="n">
        <v>0.36391497485</v>
      </c>
      <c r="C1869" t="n">
        <v>-0.3903566978214464</v>
      </c>
      <c r="D1869" t="n">
        <v>5.042187164</v>
      </c>
      <c r="E1869" t="n">
        <v>0.2073088777895112</v>
      </c>
      <c r="F1869" t="n">
        <v>-9.169796342349999</v>
      </c>
      <c r="G1869" t="n">
        <v>-10.28766661682718</v>
      </c>
    </row>
    <row r="1870">
      <c r="A1870" s="3" t="n">
        <v>45371.4601765162</v>
      </c>
      <c r="B1870" t="n">
        <v>-0.6512203999</v>
      </c>
      <c r="C1870" t="n">
        <v>-0.2730461902008167</v>
      </c>
      <c r="D1870" t="n">
        <v>-1.8722660047</v>
      </c>
      <c r="E1870" t="n">
        <v>-0.1483672537976691</v>
      </c>
      <c r="F1870" t="n">
        <v>-10.47223714215</v>
      </c>
      <c r="G1870" t="n">
        <v>-9.533102824854224</v>
      </c>
    </row>
    <row r="1871">
      <c r="A1871" s="3" t="n">
        <v>45371.46017703704</v>
      </c>
      <c r="B1871" t="n">
        <v>-0.7829040961</v>
      </c>
      <c r="C1871" t="n">
        <v>-0.06225480869510502</v>
      </c>
      <c r="D1871" t="n">
        <v>-2.79881791</v>
      </c>
      <c r="E1871" t="n">
        <v>-0.4304982194055953</v>
      </c>
      <c r="F1871" t="n">
        <v>-10.67813756555</v>
      </c>
      <c r="G1871" t="n">
        <v>-9.254544954463544</v>
      </c>
    </row>
    <row r="1872">
      <c r="A1872" s="3" t="n">
        <v>45371.46017761574</v>
      </c>
      <c r="B1872" t="n">
        <v>-1.85789926245</v>
      </c>
      <c r="C1872" t="n">
        <v>-0.2649961420949891</v>
      </c>
      <c r="D1872" t="n">
        <v>-1.82916577795</v>
      </c>
      <c r="E1872" t="n">
        <v>-1.163899855020982</v>
      </c>
      <c r="F1872" t="n">
        <v>-5.3749856384</v>
      </c>
      <c r="G1872" t="n">
        <v>-8.996490366134523</v>
      </c>
    </row>
    <row r="1873">
      <c r="A1873" s="3" t="n">
        <v>45371.46017815972</v>
      </c>
      <c r="B1873" t="n">
        <v>1.3599077688</v>
      </c>
      <c r="C1873" t="n">
        <v>-0.1710080883881124</v>
      </c>
      <c r="D1873" t="n">
        <v>-0.75896606345</v>
      </c>
      <c r="E1873" t="n">
        <v>-0.5482331560951064</v>
      </c>
      <c r="F1873" t="n">
        <v>-10.3788680275</v>
      </c>
      <c r="G1873" t="n">
        <v>-9.059849874521703</v>
      </c>
    </row>
    <row r="1874">
      <c r="A1874" s="3" t="n">
        <v>45371.46017872685</v>
      </c>
      <c r="B1874" t="n">
        <v>0.25378629535</v>
      </c>
      <c r="C1874" t="n">
        <v>0.2695128702073434</v>
      </c>
      <c r="D1874" t="n">
        <v>-2.669536843049999</v>
      </c>
      <c r="E1874" t="n">
        <v>0.6257223555423097</v>
      </c>
      <c r="F1874" t="n">
        <v>-8.805871560849999</v>
      </c>
      <c r="G1874" t="n">
        <v>-9.315627216992915</v>
      </c>
    </row>
    <row r="1875">
      <c r="A1875" s="3" t="n">
        <v>45371.46017929398</v>
      </c>
      <c r="B1875" t="n">
        <v>0.5578512852499999</v>
      </c>
      <c r="C1875" t="n">
        <v>0.3029137486242434</v>
      </c>
      <c r="D1875" t="n">
        <v>3.4739861492</v>
      </c>
      <c r="E1875" t="n">
        <v>1.554839511323315</v>
      </c>
      <c r="F1875" t="n">
        <v>-10.9606573454</v>
      </c>
      <c r="G1875" t="n">
        <v>-9.421541345784641</v>
      </c>
    </row>
    <row r="1876">
      <c r="A1876" s="3" t="n">
        <v>45371.46017986111</v>
      </c>
      <c r="B1876" t="n">
        <v>-0.04788587195</v>
      </c>
      <c r="C1876" t="n">
        <v>0.3540515422891619</v>
      </c>
      <c r="D1876" t="n">
        <v>4.6040456553</v>
      </c>
      <c r="E1876" t="n">
        <v>1.493622653094177</v>
      </c>
      <c r="F1876" t="n">
        <v>-9.449913492949999</v>
      </c>
      <c r="G1876" t="n">
        <v>-10.18610069721122</v>
      </c>
    </row>
    <row r="1877">
      <c r="A1877" s="3" t="n">
        <v>45371.46018042824</v>
      </c>
      <c r="B1877" t="n">
        <v>1.8770516499</v>
      </c>
      <c r="C1877" t="n">
        <v>0.5059910455090924</v>
      </c>
      <c r="D1877" t="n">
        <v>5.87776277725</v>
      </c>
      <c r="E1877" t="n">
        <v>1.331882809047673</v>
      </c>
      <c r="F1877" t="n">
        <v>-10.1490197648</v>
      </c>
      <c r="G1877" t="n">
        <v>-10.74062313912101</v>
      </c>
    </row>
    <row r="1878">
      <c r="A1878" s="3" t="n">
        <v>45371.4601809838</v>
      </c>
      <c r="B1878" t="n">
        <v>-0.9145877922999999</v>
      </c>
      <c r="C1878" t="n">
        <v>0.278602560369115</v>
      </c>
      <c r="D1878" t="n">
        <v>-1.81720166495</v>
      </c>
      <c r="E1878" t="n">
        <v>1.337810346059911</v>
      </c>
      <c r="F1878" t="n">
        <v>-10.6901114852</v>
      </c>
      <c r="G1878" t="n">
        <v>-10.32845695460469</v>
      </c>
    </row>
    <row r="1879">
      <c r="A1879" s="3" t="n">
        <v>45371.46018155092</v>
      </c>
      <c r="B1879" t="n">
        <v>-1.18033820065</v>
      </c>
      <c r="C1879" t="n">
        <v>0.1251222929923081</v>
      </c>
      <c r="D1879" t="n">
        <v>-4.6040456553</v>
      </c>
      <c r="E1879" t="n">
        <v>0.9602023846757604</v>
      </c>
      <c r="F1879" t="n">
        <v>-10.54166822415</v>
      </c>
      <c r="G1879" t="n">
        <v>-9.946445693073919</v>
      </c>
    </row>
    <row r="1880">
      <c r="A1880" s="3" t="n">
        <v>45371.46018211805</v>
      </c>
      <c r="B1880" t="n">
        <v>1.22583125</v>
      </c>
      <c r="C1880" t="n">
        <v>-0.1619583334653852</v>
      </c>
      <c r="D1880" t="n">
        <v>-0.05027869455</v>
      </c>
      <c r="E1880" t="n">
        <v>0.06938147726689992</v>
      </c>
      <c r="F1880" t="n">
        <v>-11.2335960282</v>
      </c>
      <c r="G1880" t="n">
        <v>-9.606613930440702</v>
      </c>
    </row>
    <row r="1881">
      <c r="A1881" s="3" t="n">
        <v>45371.46018267361</v>
      </c>
      <c r="B1881" t="n">
        <v>0.9217662600999998</v>
      </c>
      <c r="C1881" t="n">
        <v>-0.09081149918321711</v>
      </c>
      <c r="D1881" t="n">
        <v>2.57855074435</v>
      </c>
      <c r="E1881" t="n">
        <v>-0.1811660633388119</v>
      </c>
      <c r="F1881" t="n">
        <v>-7.64468574765</v>
      </c>
      <c r="G1881" t="n">
        <v>-9.523168345514362</v>
      </c>
    </row>
    <row r="1882">
      <c r="A1882" s="3" t="n">
        <v>45371.46018324074</v>
      </c>
      <c r="B1882" t="n">
        <v>-0.59137041495</v>
      </c>
      <c r="C1882" t="n">
        <v>0.007954061804312323</v>
      </c>
      <c r="D1882" t="n">
        <v>1.95606382895</v>
      </c>
      <c r="E1882" t="n">
        <v>-0.5259480583048968</v>
      </c>
      <c r="F1882" t="n">
        <v>-8.92797416</v>
      </c>
      <c r="G1882" t="n">
        <v>-9.484253386678581</v>
      </c>
    </row>
    <row r="1883">
      <c r="A1883" s="3" t="n">
        <v>45371.46018380787</v>
      </c>
      <c r="B1883" t="n">
        <v>-1.3335671069</v>
      </c>
      <c r="C1883" t="n">
        <v>0.2893817831684158</v>
      </c>
      <c r="D1883" t="n">
        <v>-0.7565634341999999</v>
      </c>
      <c r="E1883" t="n">
        <v>-0.01367367040536122</v>
      </c>
      <c r="F1883" t="n">
        <v>-8.0636748689</v>
      </c>
      <c r="G1883" t="n">
        <v>-9.008315060117392</v>
      </c>
    </row>
    <row r="1884">
      <c r="A1884" s="3" t="n">
        <v>45371.460184375</v>
      </c>
      <c r="B1884" t="n">
        <v>0.45250825095</v>
      </c>
      <c r="C1884" t="n">
        <v>0.184488711802215</v>
      </c>
      <c r="D1884" t="n">
        <v>0.39264845935</v>
      </c>
      <c r="E1884" t="n">
        <v>0.1882036719842664</v>
      </c>
      <c r="F1884" t="n">
        <v>-11.2048625437</v>
      </c>
      <c r="G1884" t="n">
        <v>-9.332960322282309</v>
      </c>
    </row>
    <row r="1885">
      <c r="A1885" s="3" t="n">
        <v>45371.46018496528</v>
      </c>
      <c r="B1885" t="n">
        <v>1.67833950095</v>
      </c>
      <c r="C1885" t="n">
        <v>0.09909004909184171</v>
      </c>
      <c r="D1885" t="n">
        <v>-1.37666733365</v>
      </c>
      <c r="E1885" t="n">
        <v>0.4016283790378802</v>
      </c>
      <c r="F1885" t="n">
        <v>-9.792283257749999</v>
      </c>
      <c r="G1885" t="n">
        <v>-9.853338912026251</v>
      </c>
    </row>
    <row r="1886">
      <c r="A1886" s="3" t="n">
        <v>45371.46018549769</v>
      </c>
      <c r="B1886" t="n">
        <v>0.39504128195</v>
      </c>
      <c r="C1886" t="n">
        <v>0.1090077496878791</v>
      </c>
      <c r="D1886" t="n">
        <v>-2.5139151142</v>
      </c>
      <c r="E1886" t="n">
        <v>0.1995780601434737</v>
      </c>
      <c r="F1886" t="n">
        <v>-10.4147799798</v>
      </c>
      <c r="G1886" t="n">
        <v>-10.51716821787858</v>
      </c>
    </row>
    <row r="1887">
      <c r="A1887" s="3" t="n">
        <v>45371.46018665509</v>
      </c>
      <c r="B1887" t="n">
        <v>-0.69910627185</v>
      </c>
      <c r="C1887" t="n">
        <v>0.5029849072459223</v>
      </c>
      <c r="D1887" t="n">
        <v>1.7405823085</v>
      </c>
      <c r="E1887" t="n">
        <v>0.5350780494548965</v>
      </c>
      <c r="F1887" t="n">
        <v>-8.6909474295</v>
      </c>
      <c r="G1887" t="n">
        <v>-10.67888577408418</v>
      </c>
    </row>
    <row r="1888">
      <c r="A1888" s="3" t="n">
        <v>45371.46018719907</v>
      </c>
      <c r="B1888" t="n">
        <v>0.3399769422</v>
      </c>
      <c r="C1888" t="n">
        <v>0.726861285845107</v>
      </c>
      <c r="D1888" t="n">
        <v>4.0438113541</v>
      </c>
      <c r="E1888" t="n">
        <v>1.393535914616204</v>
      </c>
      <c r="F1888" t="n">
        <v>-13.5607532998</v>
      </c>
      <c r="G1888" t="n">
        <v>-10.87786608576413</v>
      </c>
    </row>
    <row r="1889">
      <c r="A1889" s="3" t="n">
        <v>45371.46018775463</v>
      </c>
      <c r="B1889" t="n">
        <v>1.1923121203</v>
      </c>
      <c r="C1889" t="n">
        <v>0.5685360304631717</v>
      </c>
      <c r="D1889" t="n">
        <v>3.56256961865</v>
      </c>
      <c r="E1889" t="n">
        <v>1.392682896081472</v>
      </c>
      <c r="F1889" t="n">
        <v>-10.84334039145</v>
      </c>
      <c r="G1889" t="n">
        <v>-10.92614680681775</v>
      </c>
    </row>
    <row r="1890">
      <c r="A1890" s="3" t="n">
        <v>45371.46018832176</v>
      </c>
      <c r="B1890" t="n">
        <v>0.04549304934999999</v>
      </c>
      <c r="C1890" t="n">
        <v>0.7496188858625894</v>
      </c>
      <c r="D1890" t="n">
        <v>-2.33434554605</v>
      </c>
      <c r="E1890" t="n">
        <v>1.393900315100237</v>
      </c>
      <c r="F1890" t="n">
        <v>-10.223236492</v>
      </c>
      <c r="G1890" t="n">
        <v>-11.60716648434036</v>
      </c>
    </row>
    <row r="1891">
      <c r="A1891" s="3" t="n">
        <v>45371.46018888889</v>
      </c>
      <c r="B1891" t="n">
        <v>2.2505477218</v>
      </c>
      <c r="C1891" t="n">
        <v>1.202647072137183</v>
      </c>
      <c r="D1891" t="n">
        <v>1.51552949765</v>
      </c>
      <c r="E1891" t="n">
        <v>1.032154164334269</v>
      </c>
      <c r="F1891" t="n">
        <v>-11.2647223353</v>
      </c>
      <c r="G1891" t="n">
        <v>-11.52951443506891</v>
      </c>
    </row>
    <row r="1892">
      <c r="A1892" s="3" t="n">
        <v>45371.46018944444</v>
      </c>
      <c r="B1892" t="n">
        <v>0.9241590827</v>
      </c>
      <c r="C1892" t="n">
        <v>1.24936981596294</v>
      </c>
      <c r="D1892" t="n">
        <v>1.54665580475</v>
      </c>
      <c r="E1892" t="n">
        <v>0.3090275662678328</v>
      </c>
      <c r="F1892" t="n">
        <v>-11.8177781687</v>
      </c>
      <c r="G1892" t="n">
        <v>-11.50242044414619</v>
      </c>
    </row>
    <row r="1893">
      <c r="A1893" s="3" t="n">
        <v>45371.46019001157</v>
      </c>
      <c r="B1893" t="n">
        <v>0.6536132225</v>
      </c>
      <c r="C1893" t="n">
        <v>0.9282514503214477</v>
      </c>
      <c r="D1893" t="n">
        <v>-2.116471203</v>
      </c>
      <c r="E1893" t="n">
        <v>-0.1867517163011662</v>
      </c>
      <c r="F1893" t="n">
        <v>-12.4618201008</v>
      </c>
      <c r="G1893" t="n">
        <v>-11.31399924283465</v>
      </c>
    </row>
    <row r="1894">
      <c r="A1894" s="3" t="n">
        <v>45371.46019113426</v>
      </c>
      <c r="B1894" t="n">
        <v>1.78846818045</v>
      </c>
      <c r="C1894" t="n">
        <v>0.8406813575641048</v>
      </c>
      <c r="D1894" t="n">
        <v>-0.007178467799999999</v>
      </c>
      <c r="E1894" t="n">
        <v>-0.3343719502495349</v>
      </c>
      <c r="F1894" t="n">
        <v>-11.8800307829</v>
      </c>
      <c r="G1894" t="n">
        <v>-11.36755303845411</v>
      </c>
    </row>
    <row r="1895">
      <c r="A1895" s="3" t="n">
        <v>45371.46019118056</v>
      </c>
      <c r="B1895" t="n">
        <v>0.4477127990999999</v>
      </c>
      <c r="C1895" t="n">
        <v>0.6206439509797219</v>
      </c>
      <c r="D1895" t="n">
        <v>0.4692678157999999</v>
      </c>
      <c r="E1895" t="n">
        <v>-0.1716230042039631</v>
      </c>
      <c r="F1895" t="n">
        <v>-8.817845480499999</v>
      </c>
      <c r="G1895" t="n">
        <v>-11.21342630939432</v>
      </c>
    </row>
    <row r="1896">
      <c r="A1896" s="3" t="n">
        <v>45371.46019170139</v>
      </c>
      <c r="B1896" t="n">
        <v>-0.8236016936</v>
      </c>
      <c r="C1896" t="n">
        <v>0.3554520644932411</v>
      </c>
      <c r="D1896" t="n">
        <v>0.3806745397</v>
      </c>
      <c r="E1896" t="n">
        <v>-0.4475481205298381</v>
      </c>
      <c r="F1896" t="n">
        <v>-11.6094849227</v>
      </c>
      <c r="G1896" t="n">
        <v>-10.55505448427462</v>
      </c>
    </row>
    <row r="1897">
      <c r="A1897" s="3" t="n">
        <v>45371.46019226852</v>
      </c>
      <c r="B1897" t="n">
        <v>0.2705458602</v>
      </c>
      <c r="C1897" t="n">
        <v>0.3345522188786723</v>
      </c>
      <c r="D1897" t="n">
        <v>-1.4556795127</v>
      </c>
      <c r="E1897" t="n">
        <v>-0.6089581045308875</v>
      </c>
      <c r="F1897" t="n">
        <v>-11.5041418884</v>
      </c>
      <c r="G1897" t="n">
        <v>-10.55205778691227</v>
      </c>
    </row>
    <row r="1898">
      <c r="A1898" s="3" t="n">
        <v>45371.46019283565</v>
      </c>
      <c r="B1898" t="n">
        <v>1.1300595061</v>
      </c>
      <c r="C1898" t="n">
        <v>-0.03729690730442905</v>
      </c>
      <c r="D1898" t="n">
        <v>-1.51552949765</v>
      </c>
      <c r="E1898" t="n">
        <v>-0.6471485370921928</v>
      </c>
      <c r="F1898" t="n">
        <v>-8.4802613609</v>
      </c>
      <c r="G1898" t="n">
        <v>-10.09616043544397</v>
      </c>
    </row>
    <row r="1899">
      <c r="A1899" s="3" t="n">
        <v>45371.46019340277</v>
      </c>
      <c r="B1899" t="n">
        <v>-0.6512203999</v>
      </c>
      <c r="C1899" t="n">
        <v>-0.1904480689934737</v>
      </c>
      <c r="D1899" t="n">
        <v>-0.6344608350500001</v>
      </c>
      <c r="E1899" t="n">
        <v>-1.366078551879025</v>
      </c>
      <c r="F1899" t="n">
        <v>-10.12268890955</v>
      </c>
      <c r="G1899" t="n">
        <v>-9.386058623011564</v>
      </c>
    </row>
    <row r="1900">
      <c r="A1900" s="3" t="n">
        <v>45371.46019395833</v>
      </c>
      <c r="B1900" t="n">
        <v>0.59854888275</v>
      </c>
      <c r="C1900" t="n">
        <v>-0.1403372304596741</v>
      </c>
      <c r="D1900" t="n">
        <v>-0.1771669389</v>
      </c>
      <c r="E1900" t="n">
        <v>-2.042750203100472</v>
      </c>
      <c r="F1900" t="n">
        <v>-8.8489717876</v>
      </c>
      <c r="G1900" t="n">
        <v>-9.04636662228534</v>
      </c>
    </row>
    <row r="1901">
      <c r="A1901" s="3" t="n">
        <v>45371.46019452546</v>
      </c>
      <c r="B1901" t="n">
        <v>-0.8690947429499999</v>
      </c>
      <c r="C1901" t="n">
        <v>-0.04796213065489522</v>
      </c>
      <c r="D1901" t="n">
        <v>-3.481164617</v>
      </c>
      <c r="E1901" t="n">
        <v>-1.966732366902453</v>
      </c>
      <c r="F1901" t="n">
        <v>-10.8672784241</v>
      </c>
      <c r="G1901" t="n">
        <v>-8.15205591903592</v>
      </c>
    </row>
    <row r="1902">
      <c r="A1902" s="3" t="n">
        <v>45371.46019509259</v>
      </c>
      <c r="B1902" t="n">
        <v>-1.0534499563</v>
      </c>
      <c r="C1902" t="n">
        <v>-0.2574566112722618</v>
      </c>
      <c r="D1902" t="n">
        <v>-2.4780031619</v>
      </c>
      <c r="E1902" t="n">
        <v>-2.135013155061661</v>
      </c>
      <c r="F1902" t="n">
        <v>-5.22414955475</v>
      </c>
      <c r="G1902" t="n">
        <v>-7.826181556737668</v>
      </c>
    </row>
    <row r="1903">
      <c r="A1903" s="3" t="n">
        <v>45371.46019565973</v>
      </c>
      <c r="B1903" t="n">
        <v>0.9337401797499999</v>
      </c>
      <c r="C1903" t="n">
        <v>0.0002805067649184201</v>
      </c>
      <c r="D1903" t="n">
        <v>-2.70784161795</v>
      </c>
      <c r="E1903" t="n">
        <v>-2.091013413911894</v>
      </c>
      <c r="F1903" t="n">
        <v>-6.2009801546</v>
      </c>
      <c r="G1903" t="n">
        <v>-7.917178307882656</v>
      </c>
    </row>
    <row r="1904">
      <c r="A1904" s="3" t="n">
        <v>45371.46019625</v>
      </c>
      <c r="B1904" t="n">
        <v>-0.19153368115</v>
      </c>
      <c r="C1904" t="n">
        <v>0.1518782173722615</v>
      </c>
      <c r="D1904" t="n">
        <v>-1.81720166495</v>
      </c>
      <c r="E1904" t="n">
        <v>-1.699905695859445</v>
      </c>
      <c r="F1904" t="n">
        <v>-8.937555257049999</v>
      </c>
      <c r="G1904" t="n">
        <v>-7.112949022726243</v>
      </c>
    </row>
    <row r="1905">
      <c r="A1905" s="3" t="n">
        <v>45371.46019678241</v>
      </c>
      <c r="B1905" t="n">
        <v>0.5219393329499999</v>
      </c>
      <c r="C1905" t="n">
        <v>0.06291880347960394</v>
      </c>
      <c r="D1905" t="n">
        <v>0.7302325789499999</v>
      </c>
      <c r="E1905" t="n">
        <v>-0.9108015110270422</v>
      </c>
      <c r="F1905" t="n">
        <v>-7.27597532095</v>
      </c>
      <c r="G1905" t="n">
        <v>-7.00126968098207</v>
      </c>
    </row>
    <row r="1906">
      <c r="A1906" s="3" t="n">
        <v>45371.46019734954</v>
      </c>
      <c r="B1906" t="n">
        <v>0.07182390459999999</v>
      </c>
      <c r="C1906" t="n">
        <v>0.2213769858306532</v>
      </c>
      <c r="D1906" t="n">
        <v>-2.40616945065</v>
      </c>
      <c r="E1906" t="n">
        <v>-0.06782907771410279</v>
      </c>
      <c r="F1906" t="n">
        <v>-8.219296597749999</v>
      </c>
      <c r="G1906" t="n">
        <v>-7.364346290124031</v>
      </c>
    </row>
    <row r="1907">
      <c r="A1907" s="3" t="n">
        <v>45371.46019790509</v>
      </c>
      <c r="B1907" t="n">
        <v>1.2665288475</v>
      </c>
      <c r="C1907" t="n">
        <v>0.2811429170462712</v>
      </c>
      <c r="D1907" t="n">
        <v>1.64482037125</v>
      </c>
      <c r="E1907" t="n">
        <v>0.3105174227101409</v>
      </c>
      <c r="F1907" t="n">
        <v>-7.505823583649999</v>
      </c>
      <c r="G1907" t="n">
        <v>-8.207746992872284</v>
      </c>
    </row>
    <row r="1908">
      <c r="A1908" s="3" t="n">
        <v>45371.46019847222</v>
      </c>
      <c r="B1908" t="n">
        <v>-1.422160383</v>
      </c>
      <c r="C1908" t="n">
        <v>0.1677272039096741</v>
      </c>
      <c r="D1908" t="n">
        <v>1.5394675303</v>
      </c>
      <c r="E1908" t="n">
        <v>0.5993551768264587</v>
      </c>
      <c r="F1908" t="n">
        <v>-5.5904573522</v>
      </c>
      <c r="G1908" t="n">
        <v>-8.479731847518671</v>
      </c>
    </row>
    <row r="1909">
      <c r="A1909" s="3" t="n">
        <v>45371.46019903935</v>
      </c>
      <c r="B1909" t="n">
        <v>0.1628100033</v>
      </c>
      <c r="C1909" t="n">
        <v>0.2322754885826347</v>
      </c>
      <c r="D1909" t="n">
        <v>0.51954651035</v>
      </c>
      <c r="E1909" t="n">
        <v>0.3431757617052458</v>
      </c>
      <c r="F1909" t="n">
        <v>-10.488996707</v>
      </c>
      <c r="G1909" t="n">
        <v>-8.68630321493767</v>
      </c>
    </row>
    <row r="1910">
      <c r="A1910" s="3" t="n">
        <v>45371.46019959491</v>
      </c>
      <c r="B1910" t="n">
        <v>0.6775610618</v>
      </c>
      <c r="C1910" t="n">
        <v>0.09876969852517506</v>
      </c>
      <c r="D1910" t="n">
        <v>-0.9433114701499999</v>
      </c>
      <c r="E1910" t="n">
        <v>-0.1938521880876463</v>
      </c>
      <c r="F1910" t="n">
        <v>-10.56800888605</v>
      </c>
      <c r="G1910" t="n">
        <v>-8.796660099069255</v>
      </c>
    </row>
    <row r="1911">
      <c r="A1911" s="3" t="n">
        <v>45371.46020017361</v>
      </c>
      <c r="B1911" t="n">
        <v>0.73501822415</v>
      </c>
      <c r="C1911" t="n">
        <v>0.1930089076249422</v>
      </c>
      <c r="D1911" t="n">
        <v>-0.17956956815</v>
      </c>
      <c r="E1911" t="n">
        <v>-0.4158265566326351</v>
      </c>
      <c r="F1911" t="n">
        <v>-8.377311149199999</v>
      </c>
      <c r="G1911" t="n">
        <v>-9.026609148528813</v>
      </c>
    </row>
    <row r="1912">
      <c r="A1912" s="3" t="n">
        <v>45371.46020072917</v>
      </c>
      <c r="B1912" t="n">
        <v>0.007178467799999999</v>
      </c>
      <c r="C1912" t="n">
        <v>0.3042243879663179</v>
      </c>
      <c r="D1912" t="n">
        <v>-0.87867584</v>
      </c>
      <c r="E1912" t="n">
        <v>-1.002350246268884</v>
      </c>
      <c r="F1912" t="n">
        <v>-9.27992502185</v>
      </c>
      <c r="G1912" t="n">
        <v>-8.82944718177718</v>
      </c>
    </row>
    <row r="1913">
      <c r="A1913" s="3" t="n">
        <v>45371.46020129629</v>
      </c>
      <c r="B1913" t="n">
        <v>-0.18674803595</v>
      </c>
      <c r="C1913" t="n">
        <v>0.1823367121806532</v>
      </c>
      <c r="D1913" t="n">
        <v>-1.99915424905</v>
      </c>
      <c r="E1913" t="n">
        <v>-1.178683162732404</v>
      </c>
      <c r="F1913" t="n">
        <v>-8.252815727449999</v>
      </c>
      <c r="G1913" t="n">
        <v>-8.428371426897225</v>
      </c>
    </row>
    <row r="1914">
      <c r="A1914" s="3" t="n">
        <v>45371.46020186343</v>
      </c>
      <c r="B1914" t="n">
        <v>0.1053430343</v>
      </c>
      <c r="C1914" t="n">
        <v>0.07651651235128226</v>
      </c>
      <c r="D1914" t="n">
        <v>-1.1204882157</v>
      </c>
      <c r="E1914" t="n">
        <v>-0.742654861381121</v>
      </c>
      <c r="F1914" t="n">
        <v>-6.89769360385</v>
      </c>
      <c r="G1914" t="n">
        <v>-8.302427112613543</v>
      </c>
    </row>
    <row r="1915">
      <c r="A1915" s="3" t="n">
        <v>45371.46020243056</v>
      </c>
      <c r="B1915" t="n">
        <v>0.7230443045</v>
      </c>
      <c r="C1915" t="n">
        <v>0.1269185558136367</v>
      </c>
      <c r="D1915" t="n">
        <v>-0.007178467799999999</v>
      </c>
      <c r="E1915" t="n">
        <v>-0.3573392159868309</v>
      </c>
      <c r="F1915" t="n">
        <v>-9.586382834349999</v>
      </c>
      <c r="G1915" t="n">
        <v>-8.406550007635222</v>
      </c>
    </row>
    <row r="1916">
      <c r="A1916" s="3" t="n">
        <v>45371.46020299769</v>
      </c>
      <c r="B1916" t="n">
        <v>-0.11492413135</v>
      </c>
      <c r="C1916" t="n">
        <v>0.1218576614932404</v>
      </c>
      <c r="D1916" t="n">
        <v>0.751777789</v>
      </c>
      <c r="E1916" t="n">
        <v>0.2729788694916092</v>
      </c>
      <c r="F1916" t="n">
        <v>-6.69418600305</v>
      </c>
      <c r="G1916" t="n">
        <v>-9.272816983627298</v>
      </c>
    </row>
    <row r="1917">
      <c r="A1917" s="3" t="n">
        <v>45371.46020355324</v>
      </c>
      <c r="B1917" t="n">
        <v>-1.3958197211</v>
      </c>
      <c r="C1917" t="n">
        <v>0.2188377264010496</v>
      </c>
      <c r="D1917" t="n">
        <v>0.28730542505</v>
      </c>
      <c r="E1917" t="n">
        <v>1.323212473184852</v>
      </c>
      <c r="F1917" t="n">
        <v>-10.1059293447</v>
      </c>
      <c r="G1917" t="n">
        <v>-9.401456915116809</v>
      </c>
    </row>
    <row r="1918">
      <c r="A1918" s="3" t="n">
        <v>45371.46020413194</v>
      </c>
      <c r="B1918" t="n">
        <v>2.22421686655</v>
      </c>
      <c r="C1918" t="n">
        <v>0.2260709194227278</v>
      </c>
      <c r="D1918" t="n">
        <v>2.50911966235</v>
      </c>
      <c r="E1918" t="n">
        <v>1.716602923332872</v>
      </c>
      <c r="F1918" t="n">
        <v>-12.7994042204</v>
      </c>
      <c r="G1918" t="n">
        <v>-9.790790498173571</v>
      </c>
    </row>
    <row r="1919">
      <c r="A1919" s="3" t="n">
        <v>45371.4602046875</v>
      </c>
      <c r="B1919" t="n">
        <v>0.14844326105</v>
      </c>
      <c r="C1919" t="n">
        <v>0.2517050910548958</v>
      </c>
      <c r="D1919" t="n">
        <v>1.1587929906</v>
      </c>
      <c r="E1919" t="n">
        <v>1.751104318185553</v>
      </c>
      <c r="F1919" t="n">
        <v>-8.3007015994</v>
      </c>
      <c r="G1919" t="n">
        <v>-9.685569006899328</v>
      </c>
    </row>
    <row r="1920">
      <c r="A1920" s="3" t="n">
        <v>45371.46020525463</v>
      </c>
      <c r="B1920" t="n">
        <v>-0.5099654133</v>
      </c>
      <c r="C1920" t="n">
        <v>0.124345075975991</v>
      </c>
      <c r="D1920" t="n">
        <v>3.28005964545</v>
      </c>
      <c r="E1920" t="n">
        <v>1.349457926000353</v>
      </c>
      <c r="F1920" t="n">
        <v>-11.01093603995</v>
      </c>
      <c r="G1920" t="n">
        <v>-9.292557038578931</v>
      </c>
    </row>
    <row r="1921">
      <c r="A1921" s="3" t="n">
        <v>45371.46020582176</v>
      </c>
      <c r="B1921" t="n">
        <v>0.25139347275</v>
      </c>
      <c r="C1921" t="n">
        <v>0.05338351651491854</v>
      </c>
      <c r="D1921" t="n">
        <v>1.6735440491</v>
      </c>
      <c r="E1921" t="n">
        <v>0.9830010857578116</v>
      </c>
      <c r="F1921" t="n">
        <v>-6.677426438199999</v>
      </c>
      <c r="G1921" t="n">
        <v>-9.170313191665876</v>
      </c>
    </row>
    <row r="1922">
      <c r="A1922" s="3" t="n">
        <v>45371.46020637731</v>
      </c>
      <c r="B1922" t="n">
        <v>0.04788587195</v>
      </c>
      <c r="C1922" t="n">
        <v>0.003740859796153892</v>
      </c>
      <c r="D1922" t="n">
        <v>-1.8052277453</v>
      </c>
      <c r="E1922" t="n">
        <v>0.4739515312742438</v>
      </c>
      <c r="F1922" t="n">
        <v>-9.059657856199999</v>
      </c>
      <c r="G1922" t="n">
        <v>-8.473047072539298</v>
      </c>
    </row>
    <row r="1923">
      <c r="A1923" s="3" t="n">
        <v>45371.46020694444</v>
      </c>
      <c r="B1923" t="n">
        <v>0.11253130875</v>
      </c>
      <c r="C1923" t="n">
        <v>-0.1486065680607231</v>
      </c>
      <c r="D1923" t="n">
        <v>0.15322890625</v>
      </c>
      <c r="E1923" t="n">
        <v>0.2093229671093246</v>
      </c>
      <c r="F1923" t="n">
        <v>-7.46751880875</v>
      </c>
      <c r="G1923" t="n">
        <v>-8.243571805429159</v>
      </c>
    </row>
    <row r="1924">
      <c r="A1924" s="3" t="n">
        <v>45371.46020751158</v>
      </c>
      <c r="B1924" t="n">
        <v>-0.80444930615</v>
      </c>
      <c r="C1924" t="n">
        <v>0.09411787180792566</v>
      </c>
      <c r="D1924" t="n">
        <v>-0.8667019203499999</v>
      </c>
      <c r="E1924" t="n">
        <v>-0.2421878172375299</v>
      </c>
      <c r="F1924" t="n">
        <v>-9.447520670349999</v>
      </c>
      <c r="G1924" t="n">
        <v>-8.965124927646061</v>
      </c>
    </row>
    <row r="1925">
      <c r="A1925" s="3" t="n">
        <v>45371.46020806713</v>
      </c>
      <c r="B1925" t="n">
        <v>0.02393803265</v>
      </c>
      <c r="C1925" t="n">
        <v>0.1317663326562941</v>
      </c>
      <c r="D1925" t="n">
        <v>0.5027869455</v>
      </c>
      <c r="E1925" t="n">
        <v>-0.5119406189096751</v>
      </c>
      <c r="F1925" t="n">
        <v>-9.258379811799999</v>
      </c>
      <c r="G1925" t="n">
        <v>-9.162276013359465</v>
      </c>
    </row>
    <row r="1926">
      <c r="A1926" s="3" t="n">
        <v>45371.46020863426</v>
      </c>
      <c r="B1926" t="n">
        <v>0.9145877922999999</v>
      </c>
      <c r="C1926" t="n">
        <v>0.08466849018286732</v>
      </c>
      <c r="D1926" t="n">
        <v>-0.1675956485</v>
      </c>
      <c r="E1926" t="n">
        <v>-0.2334640362751755</v>
      </c>
      <c r="F1926" t="n">
        <v>-9.619901964049999</v>
      </c>
      <c r="G1926" t="n">
        <v>-9.881167921653173</v>
      </c>
    </row>
    <row r="1927">
      <c r="A1927" s="3" t="n">
        <v>45371.46020975694</v>
      </c>
      <c r="B1927" t="n">
        <v>0.7948780157499999</v>
      </c>
      <c r="C1927" t="n">
        <v>0.1124942080671331</v>
      </c>
      <c r="D1927" t="n">
        <v>1.10612147345</v>
      </c>
      <c r="E1927" t="n">
        <v>0.1032253236644525</v>
      </c>
      <c r="F1927" t="n">
        <v>-10.60392083835</v>
      </c>
      <c r="G1927" t="n">
        <v>-10.07943515957998</v>
      </c>
    </row>
    <row r="1928">
      <c r="A1928" s="3" t="n">
        <v>45371.46021032408</v>
      </c>
      <c r="B1928" t="n">
        <v>-0.682346707</v>
      </c>
      <c r="C1928" t="n">
        <v>0.1912348412072266</v>
      </c>
      <c r="D1928" t="n">
        <v>-2.3175859812</v>
      </c>
      <c r="E1928" t="n">
        <v>-0.2339564489736605</v>
      </c>
      <c r="F1928" t="n">
        <v>-11.0947338642</v>
      </c>
      <c r="G1928" t="n">
        <v>-10.29974116322147</v>
      </c>
    </row>
    <row r="1929">
      <c r="A1929" s="3" t="n">
        <v>45371.46021091435</v>
      </c>
      <c r="B1929" t="n">
        <v>-0.11492413135</v>
      </c>
      <c r="C1929" t="n">
        <v>0.2405153605150357</v>
      </c>
      <c r="D1929" t="n">
        <v>0.97204495465</v>
      </c>
      <c r="E1929" t="n">
        <v>-0.2870588872405603</v>
      </c>
      <c r="F1929" t="n">
        <v>-9.6989141431</v>
      </c>
      <c r="G1929" t="n">
        <v>-10.58715768458616</v>
      </c>
    </row>
    <row r="1930">
      <c r="A1930" s="3" t="n">
        <v>45371.46021144676</v>
      </c>
      <c r="B1930" t="n">
        <v>0.25378629535</v>
      </c>
      <c r="C1930" t="n">
        <v>0.02038887114498837</v>
      </c>
      <c r="D1930" t="n">
        <v>-0.3136362803</v>
      </c>
      <c r="E1930" t="n">
        <v>-0.4507582096818195</v>
      </c>
      <c r="F1930" t="n">
        <v>-10.5488564986</v>
      </c>
      <c r="G1930" t="n">
        <v>-10.95964785479245</v>
      </c>
    </row>
    <row r="1931">
      <c r="A1931" s="3" t="n">
        <v>45371.46021202546</v>
      </c>
      <c r="B1931" t="n">
        <v>0.1340765188</v>
      </c>
      <c r="C1931" t="n">
        <v>-0.113993894018765</v>
      </c>
      <c r="D1931" t="n">
        <v>-0.809244758</v>
      </c>
      <c r="E1931" t="n">
        <v>-0.6729215105397455</v>
      </c>
      <c r="F1931" t="n">
        <v>-10.9558717002</v>
      </c>
      <c r="G1931" t="n">
        <v>-11.1300488223942</v>
      </c>
    </row>
    <row r="1932">
      <c r="A1932" s="3" t="n">
        <v>45371.46021258102</v>
      </c>
      <c r="B1932" t="n">
        <v>0.3327984744</v>
      </c>
      <c r="C1932" t="n">
        <v>0.1474258611163174</v>
      </c>
      <c r="D1932" t="n">
        <v>-1.26893147675</v>
      </c>
      <c r="E1932" t="n">
        <v>-0.8881367655836856</v>
      </c>
      <c r="F1932" t="n">
        <v>-10.7571497446</v>
      </c>
      <c r="G1932" t="n">
        <v>-11.00577822209583</v>
      </c>
    </row>
    <row r="1933">
      <c r="A1933" s="3" t="n">
        <v>45371.46021370371</v>
      </c>
      <c r="B1933" t="n">
        <v>-0.1771669389</v>
      </c>
      <c r="C1933" t="n">
        <v>0.2514978941420754</v>
      </c>
      <c r="D1933" t="n">
        <v>-0.0766095498</v>
      </c>
      <c r="E1933" t="n">
        <v>-0.3661451305003507</v>
      </c>
      <c r="F1933" t="n">
        <v>-13.010090289</v>
      </c>
      <c r="G1933" t="n">
        <v>-11.01869163710329</v>
      </c>
    </row>
    <row r="1934">
      <c r="A1934" s="3" t="n">
        <v>45371.46021373843</v>
      </c>
      <c r="B1934" t="n">
        <v>-0.07901217904999999</v>
      </c>
      <c r="C1934" t="n">
        <v>0.242852817832285</v>
      </c>
      <c r="D1934" t="n">
        <v>-0.52911780075</v>
      </c>
      <c r="E1934" t="n">
        <v>-0.4350405728201644</v>
      </c>
      <c r="F1934" t="n">
        <v>-10.6637708233</v>
      </c>
      <c r="G1934" t="n">
        <v>-11.05902947456204</v>
      </c>
    </row>
    <row r="1935">
      <c r="A1935" s="3" t="n">
        <v>45371.46021427083</v>
      </c>
      <c r="B1935" t="n">
        <v>0.69910627185</v>
      </c>
      <c r="C1935" t="n">
        <v>0.2099690859024481</v>
      </c>
      <c r="D1935" t="n">
        <v>-1.31680754205</v>
      </c>
      <c r="E1935" t="n">
        <v>-0.2665371119857817</v>
      </c>
      <c r="F1935" t="n">
        <v>-10.22803194385</v>
      </c>
      <c r="G1935" t="n">
        <v>-10.95774744489094</v>
      </c>
    </row>
    <row r="1936">
      <c r="A1936" s="3" t="n">
        <v>45371.46021483796</v>
      </c>
      <c r="B1936" t="n">
        <v>1.0271092944</v>
      </c>
      <c r="C1936" t="n">
        <v>0.3392884879388121</v>
      </c>
      <c r="D1936" t="n">
        <v>0.6775610618</v>
      </c>
      <c r="E1936" t="n">
        <v>-0.0610696670418417</v>
      </c>
      <c r="F1936" t="n">
        <v>-9.8736882594</v>
      </c>
      <c r="G1936" t="n">
        <v>-10.60110662697124</v>
      </c>
    </row>
    <row r="1937">
      <c r="A1937" s="3" t="n">
        <v>45371.46021539352</v>
      </c>
      <c r="B1937" t="n">
        <v>-0.6943206266499999</v>
      </c>
      <c r="C1937" t="n">
        <v>0.4070459931094417</v>
      </c>
      <c r="D1937" t="n">
        <v>1.82677295535</v>
      </c>
      <c r="E1937" t="n">
        <v>0.4333855806212134</v>
      </c>
      <c r="F1937" t="n">
        <v>-11.01332886255</v>
      </c>
      <c r="G1937" t="n">
        <v>-10.37846881226553</v>
      </c>
    </row>
    <row r="1938">
      <c r="A1938" s="3" t="n">
        <v>45371.46021597222</v>
      </c>
      <c r="B1938" t="n">
        <v>0.79966366095</v>
      </c>
      <c r="C1938" t="n">
        <v>0.464859052274943</v>
      </c>
      <c r="D1938" t="n">
        <v>-0.6344608350500001</v>
      </c>
      <c r="E1938" t="n">
        <v>0.3581983836797213</v>
      </c>
      <c r="F1938" t="n">
        <v>-10.4866038844</v>
      </c>
      <c r="G1938" t="n">
        <v>-10.31359818826471</v>
      </c>
    </row>
    <row r="1939">
      <c r="A1939" s="3" t="n">
        <v>45371.46021653935</v>
      </c>
      <c r="B1939" t="n">
        <v>0.4285604116499999</v>
      </c>
      <c r="C1939" t="n">
        <v>0.6213588306194656</v>
      </c>
      <c r="D1939" t="n">
        <v>-0.474053461</v>
      </c>
      <c r="E1939" t="n">
        <v>0.5297603306292558</v>
      </c>
      <c r="F1939" t="n">
        <v>-10.7523640994</v>
      </c>
      <c r="G1939" t="n">
        <v>-10.58330031081553</v>
      </c>
    </row>
    <row r="1940">
      <c r="A1940" s="3" t="n">
        <v>45371.46021709491</v>
      </c>
      <c r="B1940" t="n">
        <v>1.03908321405</v>
      </c>
      <c r="C1940" t="n">
        <v>0.7524311770581606</v>
      </c>
      <c r="D1940" t="n">
        <v>1.2880838642</v>
      </c>
      <c r="E1940" t="n">
        <v>0.4625431284409103</v>
      </c>
      <c r="F1940" t="n">
        <v>-9.514558929750001</v>
      </c>
      <c r="G1940" t="n">
        <v>-10.73312416073907</v>
      </c>
    </row>
    <row r="1941">
      <c r="A1941" s="3" t="n">
        <v>45371.46021766204</v>
      </c>
      <c r="B1941" t="n">
        <v>0.404622379</v>
      </c>
      <c r="C1941" t="n">
        <v>0.6299749898843839</v>
      </c>
      <c r="D1941" t="n">
        <v>1.503555578</v>
      </c>
      <c r="E1941" t="n">
        <v>0.4397847512064115</v>
      </c>
      <c r="F1941" t="n">
        <v>-11.3365462399</v>
      </c>
      <c r="G1941" t="n">
        <v>-10.58007895201681</v>
      </c>
    </row>
    <row r="1942">
      <c r="A1942" s="3" t="n">
        <v>45371.46021822916</v>
      </c>
      <c r="B1942" t="n">
        <v>0.7541706116</v>
      </c>
      <c r="C1942" t="n">
        <v>0.6254432660554795</v>
      </c>
      <c r="D1942" t="n">
        <v>-1.4269460282</v>
      </c>
      <c r="E1942" t="n">
        <v>-0.04469745343717957</v>
      </c>
      <c r="F1942" t="n">
        <v>-11.2623295127</v>
      </c>
      <c r="G1942" t="n">
        <v>-10.27916281113977</v>
      </c>
    </row>
    <row r="1943">
      <c r="A1943" s="3" t="n">
        <v>45371.4602187963</v>
      </c>
      <c r="B1943" t="n">
        <v>1.4724292709</v>
      </c>
      <c r="C1943" t="n">
        <v>0.5287715962878802</v>
      </c>
      <c r="D1943" t="n">
        <v>0.9026138726499999</v>
      </c>
      <c r="E1943" t="n">
        <v>0.3846237622345001</v>
      </c>
      <c r="F1943" t="n">
        <v>-9.797068902949999</v>
      </c>
      <c r="G1943" t="n">
        <v>-10.51347021931495</v>
      </c>
    </row>
    <row r="1944">
      <c r="A1944" s="3" t="n">
        <v>45371.46021935185</v>
      </c>
      <c r="B1944" t="n">
        <v>0.18914085855</v>
      </c>
      <c r="C1944" t="n">
        <v>0.7158941822617737</v>
      </c>
      <c r="D1944" t="n">
        <v>-0.06703825939999999</v>
      </c>
      <c r="E1944" t="n">
        <v>0.187931120264103</v>
      </c>
      <c r="F1944" t="n">
        <v>-10.1466269422</v>
      </c>
      <c r="G1944" t="n">
        <v>-10.10719794574525</v>
      </c>
    </row>
    <row r="1945">
      <c r="A1945" s="3" t="n">
        <v>45371.46021991898</v>
      </c>
      <c r="B1945" t="n">
        <v>-0.9193734375</v>
      </c>
      <c r="C1945" t="n">
        <v>0.6308858653681836</v>
      </c>
      <c r="D1945" t="n">
        <v>0.92895453455</v>
      </c>
      <c r="E1945" t="n">
        <v>0.4018413136410269</v>
      </c>
      <c r="F1945" t="n">
        <v>-9.057265033599998</v>
      </c>
      <c r="G1945" t="n">
        <v>-9.928526200405038</v>
      </c>
    </row>
    <row r="1946">
      <c r="A1946" s="3" t="n">
        <v>45371.46022048611</v>
      </c>
      <c r="B1946" t="n">
        <v>1.09894300565</v>
      </c>
      <c r="C1946" t="n">
        <v>0.6186588244234283</v>
      </c>
      <c r="D1946" t="n">
        <v>-1.8722660047</v>
      </c>
      <c r="E1946" t="n">
        <v>0.3772909025601409</v>
      </c>
      <c r="F1946" t="n">
        <v>-10.1753604267</v>
      </c>
      <c r="G1946" t="n">
        <v>-9.5972953270083</v>
      </c>
    </row>
    <row r="1947">
      <c r="A1947" s="3" t="n">
        <v>45371.46022105324</v>
      </c>
      <c r="B1947" t="n">
        <v>1.71425145325</v>
      </c>
      <c r="C1947" t="n">
        <v>0.4893729798747098</v>
      </c>
      <c r="D1947" t="n">
        <v>3.0621853024</v>
      </c>
      <c r="E1947" t="n">
        <v>0.4891312653826355</v>
      </c>
      <c r="F1947" t="n">
        <v>-10.70926387265</v>
      </c>
      <c r="G1947" t="n">
        <v>-9.214033637594898</v>
      </c>
    </row>
    <row r="1948">
      <c r="A1948" s="3" t="n">
        <v>45371.46022162037</v>
      </c>
      <c r="B1948" t="n">
        <v>0.9026138726499999</v>
      </c>
      <c r="C1948" t="n">
        <v>0.4629196672259919</v>
      </c>
      <c r="D1948" t="n">
        <v>-0.6081299797999999</v>
      </c>
      <c r="E1948" t="n">
        <v>0.08924357814941741</v>
      </c>
      <c r="F1948" t="n">
        <v>-6.92164144315</v>
      </c>
      <c r="G1948" t="n">
        <v>-9.150262227048394</v>
      </c>
    </row>
    <row r="1949">
      <c r="A1949" s="3" t="n">
        <v>45371.46022217593</v>
      </c>
      <c r="B1949" t="n">
        <v>-0.5746108501</v>
      </c>
      <c r="C1949" t="n">
        <v>0.5660096179736612</v>
      </c>
      <c r="D1949" t="n">
        <v>1.769315793</v>
      </c>
      <c r="E1949" t="n">
        <v>0.143305719416201</v>
      </c>
      <c r="F1949" t="n">
        <v>-10.02452434305</v>
      </c>
      <c r="G1949" t="n">
        <v>-8.983309268442916</v>
      </c>
    </row>
    <row r="1950">
      <c r="A1950" s="3" t="n">
        <v>45371.46022273148</v>
      </c>
      <c r="B1950" t="n">
        <v>0.265760215</v>
      </c>
      <c r="C1950" t="n">
        <v>0.351262133276924</v>
      </c>
      <c r="D1950" t="n">
        <v>-2.3750529502</v>
      </c>
      <c r="E1950" t="n">
        <v>-0.1327133258720282</v>
      </c>
      <c r="F1950" t="n">
        <v>-8.8489717876</v>
      </c>
      <c r="G1950" t="n">
        <v>-8.634408069008998</v>
      </c>
    </row>
    <row r="1951">
      <c r="A1951" s="3" t="n">
        <v>45371.46022331018</v>
      </c>
      <c r="B1951" t="n">
        <v>0.2394195531</v>
      </c>
      <c r="C1951" t="n">
        <v>-0.03758173448158533</v>
      </c>
      <c r="D1951" t="n">
        <v>-0.29448389285</v>
      </c>
      <c r="E1951" t="n">
        <v>-0.2273252105311195</v>
      </c>
      <c r="F1951" t="n">
        <v>-7.54173553595</v>
      </c>
      <c r="G1951" t="n">
        <v>-8.211626677343146</v>
      </c>
    </row>
    <row r="1952">
      <c r="A1952" s="3" t="n">
        <v>45371.46022386574</v>
      </c>
      <c r="B1952" t="n">
        <v>0.4429271538999999</v>
      </c>
      <c r="C1952" t="n">
        <v>0.06905189153333345</v>
      </c>
      <c r="D1952" t="n">
        <v>-0.2801171506</v>
      </c>
      <c r="E1952" t="n">
        <v>-0.7055953481565289</v>
      </c>
      <c r="F1952" t="n">
        <v>-9.4307611055</v>
      </c>
      <c r="G1952" t="n">
        <v>-8.395180899979859</v>
      </c>
    </row>
    <row r="1953">
      <c r="A1953" s="3" t="n">
        <v>45371.46022443287</v>
      </c>
      <c r="B1953" t="n">
        <v>-0.15562172885</v>
      </c>
      <c r="C1953" t="n">
        <v>0.3671104111752924</v>
      </c>
      <c r="D1953" t="n">
        <v>0.35195086185</v>
      </c>
      <c r="E1953" t="n">
        <v>-0.4813431851299548</v>
      </c>
      <c r="F1953" t="n">
        <v>-8.29829897015</v>
      </c>
      <c r="G1953" t="n">
        <v>-8.762948676735689</v>
      </c>
    </row>
    <row r="1954">
      <c r="A1954" s="3" t="n">
        <v>45371.460225</v>
      </c>
      <c r="B1954" t="n">
        <v>-0.2681530376</v>
      </c>
      <c r="C1954" t="n">
        <v>0.5935151453065285</v>
      </c>
      <c r="D1954" t="n">
        <v>-1.2330097178</v>
      </c>
      <c r="E1954" t="n">
        <v>-0.4646796980187659</v>
      </c>
      <c r="F1954" t="n">
        <v>-7.6662309577</v>
      </c>
      <c r="G1954" t="n">
        <v>-9.530539037369955</v>
      </c>
    </row>
    <row r="1955">
      <c r="A1955" s="3" t="n">
        <v>45371.46022556713</v>
      </c>
      <c r="B1955" t="n">
        <v>1.3000479772</v>
      </c>
      <c r="C1955" t="n">
        <v>0.7049530468705147</v>
      </c>
      <c r="D1955" t="n">
        <v>-0.08379782425</v>
      </c>
      <c r="E1955" t="n">
        <v>0.3325609203048964</v>
      </c>
      <c r="F1955" t="n">
        <v>-9.947904986600001</v>
      </c>
      <c r="G1955" t="n">
        <v>-9.787912623577416</v>
      </c>
    </row>
    <row r="1956">
      <c r="A1956" s="3" t="n">
        <v>45371.46022613426</v>
      </c>
      <c r="B1956" t="n">
        <v>1.72382274365</v>
      </c>
      <c r="C1956" t="n">
        <v>0.6650664753270414</v>
      </c>
      <c r="D1956" t="n">
        <v>0.21787434305</v>
      </c>
      <c r="E1956" t="n">
        <v>-0.07116155568683</v>
      </c>
      <c r="F1956" t="n">
        <v>-11.37963666</v>
      </c>
      <c r="G1956" t="n">
        <v>-9.905847967960517</v>
      </c>
    </row>
    <row r="1957">
      <c r="A1957" s="3" t="n">
        <v>45371.46022668981</v>
      </c>
      <c r="B1957" t="n">
        <v>0.29209107025</v>
      </c>
      <c r="C1957" t="n">
        <v>0.5693210882276241</v>
      </c>
      <c r="D1957" t="n">
        <v>-0.1652028259</v>
      </c>
      <c r="E1957" t="n">
        <v>-0.1955099691241264</v>
      </c>
      <c r="F1957" t="n">
        <v>-10.16338650705</v>
      </c>
      <c r="G1957" t="n">
        <v>-9.532621201756669</v>
      </c>
    </row>
    <row r="1958">
      <c r="A1958" s="3" t="n">
        <v>45371.46022725695</v>
      </c>
      <c r="B1958" t="n">
        <v>0.05745716234999999</v>
      </c>
      <c r="C1958" t="n">
        <v>0.3245103921532644</v>
      </c>
      <c r="D1958" t="n">
        <v>0.7230443045</v>
      </c>
      <c r="E1958" t="n">
        <v>-0.1728685859099071</v>
      </c>
      <c r="F1958" t="n">
        <v>-12.3540842439</v>
      </c>
      <c r="G1958" t="n">
        <v>-9.582867070317391</v>
      </c>
    </row>
    <row r="1959">
      <c r="A1959" s="3" t="n">
        <v>45371.46022782407</v>
      </c>
      <c r="B1959" t="n">
        <v>0.39264845935</v>
      </c>
      <c r="C1959" t="n">
        <v>-0.06361123526317031</v>
      </c>
      <c r="D1959" t="n">
        <v>0.25139347275</v>
      </c>
      <c r="E1959" t="n">
        <v>-0.2434115225703969</v>
      </c>
      <c r="F1959" t="n">
        <v>-4.75727456155</v>
      </c>
      <c r="G1959" t="n">
        <v>-9.056562360839301</v>
      </c>
    </row>
    <row r="1960">
      <c r="A1960" s="3" t="n">
        <v>45371.46022837963</v>
      </c>
      <c r="B1960" t="n">
        <v>-1.0247164718</v>
      </c>
      <c r="C1960" t="n">
        <v>-0.2128939364094411</v>
      </c>
      <c r="D1960" t="n">
        <v>-3.2752641936</v>
      </c>
      <c r="E1960" t="n">
        <v>-0.8437649203576946</v>
      </c>
      <c r="F1960" t="n">
        <v>-8.631097444549999</v>
      </c>
      <c r="G1960" t="n">
        <v>-8.675813162587087</v>
      </c>
    </row>
    <row r="1961">
      <c r="A1961" s="3" t="n">
        <v>45371.46022950231</v>
      </c>
      <c r="B1961" t="n">
        <v>-0.4477127990999999</v>
      </c>
      <c r="C1961" t="n">
        <v>-0.474067359468999</v>
      </c>
      <c r="D1961" t="n">
        <v>-0.0287334845</v>
      </c>
      <c r="E1961" t="n">
        <v>-1.325367695971099</v>
      </c>
      <c r="F1961" t="n">
        <v>-8.31746116425</v>
      </c>
      <c r="G1961" t="n">
        <v>-8.312502908294427</v>
      </c>
    </row>
    <row r="1962">
      <c r="A1962" s="3" t="n">
        <v>45371.46022953704</v>
      </c>
      <c r="B1962" t="n">
        <v>-0.83557561325</v>
      </c>
      <c r="C1962" t="n">
        <v>-0.4363735685811201</v>
      </c>
      <c r="D1962" t="n">
        <v>-0.7110801915</v>
      </c>
      <c r="E1962" t="n">
        <v>-1.863632678082756</v>
      </c>
      <c r="F1962" t="n">
        <v>-9.734826095399999</v>
      </c>
      <c r="G1962" t="n">
        <v>-8.395289573206201</v>
      </c>
    </row>
    <row r="1963">
      <c r="A1963" s="3" t="n">
        <v>45371.46023008102</v>
      </c>
      <c r="B1963" t="n">
        <v>0.1340765188</v>
      </c>
      <c r="C1963" t="n">
        <v>-0.3254031401931244</v>
      </c>
      <c r="D1963" t="n">
        <v>-2.786853797</v>
      </c>
      <c r="E1963" t="n">
        <v>-2.125370292118188</v>
      </c>
      <c r="F1963" t="n">
        <v>-7.891293575199999</v>
      </c>
      <c r="G1963" t="n">
        <v>-8.797292845157834</v>
      </c>
    </row>
    <row r="1964">
      <c r="A1964" s="3" t="n">
        <v>45371.46023063657</v>
      </c>
      <c r="B1964" t="n">
        <v>0.8858543077999999</v>
      </c>
      <c r="C1964" t="n">
        <v>-0.2973769688966209</v>
      </c>
      <c r="D1964" t="n">
        <v>-2.8921968313</v>
      </c>
      <c r="E1964" t="n">
        <v>-2.020109345650705</v>
      </c>
      <c r="F1964" t="n">
        <v>-10.824188004</v>
      </c>
      <c r="G1964" t="n">
        <v>-9.733258974442569</v>
      </c>
    </row>
    <row r="1965">
      <c r="A1965" s="3" t="n">
        <v>45371.4602312037</v>
      </c>
      <c r="B1965" t="n">
        <v>-1.7429751311</v>
      </c>
      <c r="C1965" t="n">
        <v>-0.1981167092782057</v>
      </c>
      <c r="D1965" t="n">
        <v>-1.69269643655</v>
      </c>
      <c r="E1965" t="n">
        <v>-1.370800602439631</v>
      </c>
      <c r="F1965" t="n">
        <v>-8.465894618649999</v>
      </c>
      <c r="G1965" t="n">
        <v>-9.724573962893732</v>
      </c>
    </row>
    <row r="1966">
      <c r="A1966" s="3" t="n">
        <v>45371.46023233797</v>
      </c>
      <c r="B1966" t="n">
        <v>0.277724328</v>
      </c>
      <c r="C1966" t="n">
        <v>-0.1735951238048956</v>
      </c>
      <c r="D1966" t="n">
        <v>-1.7717086156</v>
      </c>
      <c r="E1966" t="n">
        <v>-1.458910998179258</v>
      </c>
      <c r="F1966" t="n">
        <v>-10.2088795564</v>
      </c>
      <c r="G1966" t="n">
        <v>-9.803095855162381</v>
      </c>
    </row>
    <row r="1967">
      <c r="A1967" s="3" t="n">
        <v>45371.46023289352</v>
      </c>
      <c r="B1967" t="n">
        <v>0.277724328</v>
      </c>
      <c r="C1967" t="n">
        <v>-0.2350298771104902</v>
      </c>
      <c r="D1967" t="n">
        <v>0.2011147782</v>
      </c>
      <c r="E1967" t="n">
        <v>-0.9502131572548977</v>
      </c>
      <c r="F1967" t="n">
        <v>-10.77151648685</v>
      </c>
      <c r="G1967" t="n">
        <v>-9.916124422787556</v>
      </c>
    </row>
    <row r="1968">
      <c r="A1968" s="3" t="n">
        <v>45371.4602340162</v>
      </c>
      <c r="B1968" t="n">
        <v>-0.6751682392</v>
      </c>
      <c r="C1968" t="n">
        <v>-0.2778853490783225</v>
      </c>
      <c r="D1968" t="n">
        <v>-0.04788587195</v>
      </c>
      <c r="E1968" t="n">
        <v>-0.3137359012340334</v>
      </c>
      <c r="F1968" t="n">
        <v>-9.3685084913</v>
      </c>
      <c r="G1968" t="n">
        <v>-9.851854450384412</v>
      </c>
    </row>
    <row r="1969">
      <c r="A1969" s="3" t="n">
        <v>45371.46023405092</v>
      </c>
      <c r="B1969" t="n">
        <v>-0.11492413135</v>
      </c>
      <c r="C1969" t="n">
        <v>0.1215952593129373</v>
      </c>
      <c r="D1969" t="n">
        <v>0.84036125845</v>
      </c>
      <c r="E1969" t="n">
        <v>0.391017720893824</v>
      </c>
      <c r="F1969" t="n">
        <v>-10.23760323425</v>
      </c>
      <c r="G1969" t="n">
        <v>-9.693384449762847</v>
      </c>
    </row>
    <row r="1970">
      <c r="A1970" s="3" t="n">
        <v>45371.46023458333</v>
      </c>
      <c r="B1970" t="n">
        <v>0.5937632375499999</v>
      </c>
      <c r="C1970" t="n">
        <v>0.5864560031778572</v>
      </c>
      <c r="D1970" t="n">
        <v>-1.13724778055</v>
      </c>
      <c r="E1970" t="n">
        <v>0.4428131315918428</v>
      </c>
      <c r="F1970" t="n">
        <v>-9.24879871475</v>
      </c>
      <c r="G1970" t="n">
        <v>-10.19842694762217</v>
      </c>
    </row>
    <row r="1971">
      <c r="A1971" s="3" t="n">
        <v>45371.46023515047</v>
      </c>
      <c r="B1971" t="n">
        <v>0.15083608365</v>
      </c>
      <c r="C1971" t="n">
        <v>0.6501469260445238</v>
      </c>
      <c r="D1971" t="n">
        <v>1.07738798895</v>
      </c>
      <c r="E1971" t="n">
        <v>0.9389092672509353</v>
      </c>
      <c r="F1971" t="n">
        <v>-10.5943397413</v>
      </c>
      <c r="G1971" t="n">
        <v>-10.26961643740294</v>
      </c>
    </row>
    <row r="1972">
      <c r="A1972" s="3" t="n">
        <v>45371.46023627315</v>
      </c>
      <c r="B1972" t="n">
        <v>1.71425145325</v>
      </c>
      <c r="C1972" t="n">
        <v>1.060253462608278</v>
      </c>
      <c r="D1972" t="n">
        <v>1.3000479772</v>
      </c>
      <c r="E1972" t="n">
        <v>0.5807342229410271</v>
      </c>
      <c r="F1972" t="n">
        <v>-9.411608718049999</v>
      </c>
      <c r="G1972" t="n">
        <v>-10.9266601357977</v>
      </c>
    </row>
    <row r="1973">
      <c r="A1973" s="3" t="n">
        <v>45371.46023630787</v>
      </c>
      <c r="B1973" t="n">
        <v>2.26252164145</v>
      </c>
      <c r="C1973" t="n">
        <v>1.453058439749771</v>
      </c>
      <c r="D1973" t="n">
        <v>2.1116855578</v>
      </c>
      <c r="E1973" t="n">
        <v>1.100555525224945</v>
      </c>
      <c r="F1973" t="n">
        <v>-12.5384296506</v>
      </c>
      <c r="G1973" t="n">
        <v>-11.30548028141542</v>
      </c>
    </row>
    <row r="1974">
      <c r="A1974" s="3" t="n">
        <v>45371.46023685185</v>
      </c>
      <c r="B1974" t="n">
        <v>0.5770036727</v>
      </c>
      <c r="C1974" t="n">
        <v>1.723680604373315</v>
      </c>
      <c r="D1974" t="n">
        <v>-0.4764462836</v>
      </c>
      <c r="E1974" t="n">
        <v>1.25064884085991</v>
      </c>
      <c r="F1974" t="n">
        <v>-12.5958966196</v>
      </c>
      <c r="G1974" t="n">
        <v>-11.62898858938208</v>
      </c>
    </row>
    <row r="1975">
      <c r="A1975" s="3" t="n">
        <v>45371.46023740741</v>
      </c>
      <c r="B1975" t="n">
        <v>1.61608688675</v>
      </c>
      <c r="C1975" t="n">
        <v>1.727882422438117</v>
      </c>
      <c r="D1975" t="n">
        <v>2.74375357025</v>
      </c>
      <c r="E1975" t="n">
        <v>1.848875681453269</v>
      </c>
      <c r="F1975" t="n">
        <v>-11.66215643985</v>
      </c>
      <c r="G1975" t="n">
        <v>-12.36989683839362</v>
      </c>
    </row>
    <row r="1976">
      <c r="A1976" s="3" t="n">
        <v>45371.46023798611</v>
      </c>
      <c r="B1976" t="n">
        <v>2.20266184985</v>
      </c>
      <c r="C1976" t="n">
        <v>1.513402483269585</v>
      </c>
      <c r="D1976" t="n">
        <v>-0.6200940927999999</v>
      </c>
      <c r="E1976" t="n">
        <v>1.640698355085319</v>
      </c>
      <c r="F1976" t="n">
        <v>-13.2519026647</v>
      </c>
      <c r="G1976" t="n">
        <v>-12.64886853112684</v>
      </c>
    </row>
    <row r="1977">
      <c r="A1977" s="3" t="n">
        <v>45371.46023853009</v>
      </c>
      <c r="B1977" t="n">
        <v>1.41736493115</v>
      </c>
      <c r="C1977" t="n">
        <v>1.312473048468652</v>
      </c>
      <c r="D1977" t="n">
        <v>4.65432434985</v>
      </c>
      <c r="E1977" t="n">
        <v>1.771972252183805</v>
      </c>
      <c r="F1977" t="n">
        <v>-10.5536421438</v>
      </c>
      <c r="G1977" t="n">
        <v>-12.61613125888593</v>
      </c>
    </row>
    <row r="1978">
      <c r="A1978" s="3" t="n">
        <v>45371.4602391088</v>
      </c>
      <c r="B1978" t="n">
        <v>1.4293388508</v>
      </c>
      <c r="C1978" t="n">
        <v>1.025197157665271</v>
      </c>
      <c r="D1978" t="n">
        <v>0.62488954465</v>
      </c>
      <c r="E1978" t="n">
        <v>1.615395232183455</v>
      </c>
      <c r="F1978" t="n">
        <v>-13.6134346236</v>
      </c>
      <c r="G1978" t="n">
        <v>-12.460698965254</v>
      </c>
    </row>
    <row r="1979">
      <c r="A1979" s="3" t="n">
        <v>45371.46023966435</v>
      </c>
      <c r="B1979" t="n">
        <v>-0.01915238745</v>
      </c>
      <c r="C1979" t="n">
        <v>0.8807314875708649</v>
      </c>
      <c r="D1979" t="n">
        <v>2.5881318414</v>
      </c>
      <c r="E1979" t="n">
        <v>1.436522621963175</v>
      </c>
      <c r="F1979" t="n">
        <v>-13.7929943851</v>
      </c>
      <c r="G1979" t="n">
        <v>-12.42755278542521</v>
      </c>
    </row>
    <row r="1980">
      <c r="A1980" s="3" t="n">
        <v>45371.46024023148</v>
      </c>
      <c r="B1980" t="n">
        <v>0.22505281085</v>
      </c>
      <c r="C1980" t="n">
        <v>0.620746863656412</v>
      </c>
      <c r="D1980" t="n">
        <v>-0.4333460568499999</v>
      </c>
      <c r="E1980" t="n">
        <v>0.976345113526693</v>
      </c>
      <c r="F1980" t="n">
        <v>-10.98459537805</v>
      </c>
      <c r="G1980" t="n">
        <v>-12.02412704631845</v>
      </c>
    </row>
    <row r="1981">
      <c r="A1981" s="3" t="n">
        <v>45371.46024079861</v>
      </c>
      <c r="B1981" t="n">
        <v>1.41018646335</v>
      </c>
      <c r="C1981" t="n">
        <v>0.4117539623264579</v>
      </c>
      <c r="D1981" t="n">
        <v>1.34554102655</v>
      </c>
      <c r="E1981" t="n">
        <v>0.506573569662822</v>
      </c>
      <c r="F1981" t="n">
        <v>-10.7882760517</v>
      </c>
      <c r="G1981" t="n">
        <v>-11.48849657843954</v>
      </c>
    </row>
    <row r="1982">
      <c r="A1982" s="3" t="n">
        <v>45371.46024136574</v>
      </c>
      <c r="B1982" t="n">
        <v>-0.4165864919999999</v>
      </c>
      <c r="C1982" t="n">
        <v>0.4246842932336843</v>
      </c>
      <c r="D1982" t="n">
        <v>-0.9265519052999999</v>
      </c>
      <c r="E1982" t="n">
        <v>-0.2358464807420753</v>
      </c>
      <c r="F1982" t="n">
        <v>-12.4642129234</v>
      </c>
      <c r="G1982" t="n">
        <v>-10.6424329473188</v>
      </c>
    </row>
    <row r="1983">
      <c r="A1983" s="3" t="n">
        <v>45371.4602419213</v>
      </c>
      <c r="B1983" t="n">
        <v>0.7086873688999999</v>
      </c>
      <c r="C1983" t="n">
        <v>0.3839934849529149</v>
      </c>
      <c r="D1983" t="n">
        <v>-0.28969824765</v>
      </c>
      <c r="E1983" t="n">
        <v>-0.04949667707564114</v>
      </c>
      <c r="F1983" t="n">
        <v>-9.593561302149999</v>
      </c>
      <c r="G1983" t="n">
        <v>-9.976699391198512</v>
      </c>
    </row>
    <row r="1984">
      <c r="A1984" s="3" t="n">
        <v>45371.46024248843</v>
      </c>
      <c r="B1984" t="n">
        <v>0.9241590827</v>
      </c>
      <c r="C1984" t="n">
        <v>0.5333100407580436</v>
      </c>
      <c r="D1984" t="n">
        <v>0.42616758905</v>
      </c>
      <c r="E1984" t="n">
        <v>-0.2146921194139866</v>
      </c>
      <c r="F1984" t="n">
        <v>-8.45393050565</v>
      </c>
      <c r="G1984" t="n">
        <v>-9.789142615224385</v>
      </c>
    </row>
    <row r="1985">
      <c r="A1985" s="3" t="n">
        <v>45371.46024361111</v>
      </c>
      <c r="B1985" t="n">
        <v>0.1101286795</v>
      </c>
      <c r="C1985" t="n">
        <v>0.4375642879094418</v>
      </c>
      <c r="D1985" t="n">
        <v>-1.5634153696</v>
      </c>
      <c r="E1985" t="n">
        <v>-0.1769271217318185</v>
      </c>
      <c r="F1985" t="n">
        <v>-9.5959639314</v>
      </c>
      <c r="G1985" t="n">
        <v>-9.486457848448744</v>
      </c>
    </row>
    <row r="1986">
      <c r="A1986" s="3" t="n">
        <v>45371.46024363426</v>
      </c>
      <c r="B1986" t="n">
        <v>0.5099654133</v>
      </c>
      <c r="C1986" t="n">
        <v>0.4892545228576937</v>
      </c>
      <c r="D1986" t="n">
        <v>1.1994905881</v>
      </c>
      <c r="E1986" t="n">
        <v>-0.3132740743110731</v>
      </c>
      <c r="F1986" t="n">
        <v>-8.06127223965</v>
      </c>
      <c r="G1986" t="n">
        <v>-9.235061106815412</v>
      </c>
    </row>
    <row r="1987">
      <c r="A1987" s="3" t="n">
        <v>45371.46024417824</v>
      </c>
      <c r="B1987" t="n">
        <v>0.2346339079</v>
      </c>
      <c r="C1987" t="n">
        <v>0.5880527498192324</v>
      </c>
      <c r="D1987" t="n">
        <v>0.02393803265</v>
      </c>
      <c r="E1987" t="n">
        <v>-0.05133525250571108</v>
      </c>
      <c r="F1987" t="n">
        <v>-12.2583125</v>
      </c>
      <c r="G1987" t="n">
        <v>-9.375309734535223</v>
      </c>
    </row>
    <row r="1988">
      <c r="A1988" s="3" t="n">
        <v>45371.46024475694</v>
      </c>
      <c r="B1988" t="n">
        <v>0.7972708383499999</v>
      </c>
      <c r="C1988" t="n">
        <v>0.4333902896419592</v>
      </c>
      <c r="D1988" t="n">
        <v>-0.7469921438</v>
      </c>
      <c r="E1988" t="n">
        <v>-0.661103422901517</v>
      </c>
      <c r="F1988" t="n">
        <v>-8.884883739899999</v>
      </c>
      <c r="G1988" t="n">
        <v>-9.69455418423173</v>
      </c>
    </row>
    <row r="1989">
      <c r="A1989" s="3" t="n">
        <v>45371.46024533565</v>
      </c>
      <c r="B1989" t="n">
        <v>0.3040649899</v>
      </c>
      <c r="C1989" t="n">
        <v>0.3938832743143367</v>
      </c>
      <c r="D1989" t="n">
        <v>-1.3982125437</v>
      </c>
      <c r="E1989" t="n">
        <v>-0.5017187521483696</v>
      </c>
      <c r="F1989" t="n">
        <v>-7.70454553925</v>
      </c>
      <c r="G1989" t="n">
        <v>-9.70688685811273</v>
      </c>
    </row>
    <row r="1990">
      <c r="A1990" s="3" t="n">
        <v>45371.46024586805</v>
      </c>
      <c r="B1990" t="n">
        <v>0.8810686625999998</v>
      </c>
      <c r="C1990" t="n">
        <v>0.2687481801005835</v>
      </c>
      <c r="D1990" t="n">
        <v>-0.09816456649999999</v>
      </c>
      <c r="E1990" t="n">
        <v>-0.7061120603164355</v>
      </c>
      <c r="F1990" t="n">
        <v>-10.8265808266</v>
      </c>
      <c r="G1990" t="n">
        <v>-9.239878229304571</v>
      </c>
    </row>
    <row r="1991">
      <c r="A1991" s="3" t="n">
        <v>45371.46024643518</v>
      </c>
      <c r="B1991" t="n">
        <v>-0.5219393329499999</v>
      </c>
      <c r="C1991" t="n">
        <v>0.05815252012703975</v>
      </c>
      <c r="D1991" t="n">
        <v>-1.17315973285</v>
      </c>
      <c r="E1991" t="n">
        <v>-1.427877454216088</v>
      </c>
      <c r="F1991" t="n">
        <v>-10.280703461</v>
      </c>
      <c r="G1991" t="n">
        <v>-8.915132248958066</v>
      </c>
    </row>
    <row r="1992">
      <c r="A1992" s="3" t="n">
        <v>45371.46024700232</v>
      </c>
      <c r="B1992" t="n">
        <v>0.08619064685</v>
      </c>
      <c r="C1992" t="n">
        <v>-0.09206944778345016</v>
      </c>
      <c r="D1992" t="n">
        <v>-2.9879685752</v>
      </c>
      <c r="E1992" t="n">
        <v>-1.657564490103851</v>
      </c>
      <c r="F1992" t="n">
        <v>-7.352594677399999</v>
      </c>
      <c r="G1992" t="n">
        <v>-8.501152497112145</v>
      </c>
    </row>
    <row r="1993">
      <c r="A1993" s="3" t="n">
        <v>45371.46024756944</v>
      </c>
      <c r="B1993" t="n">
        <v>-0.2298482627</v>
      </c>
      <c r="C1993" t="n">
        <v>-0.1683041275290215</v>
      </c>
      <c r="D1993" t="n">
        <v>1.24019799225</v>
      </c>
      <c r="E1993" t="n">
        <v>-1.727308333374947</v>
      </c>
      <c r="F1993" t="n">
        <v>-7.872131381099999</v>
      </c>
      <c r="G1993" t="n">
        <v>-8.278245422428927</v>
      </c>
    </row>
    <row r="1994">
      <c r="A1994" s="3" t="n">
        <v>45371.460248125</v>
      </c>
      <c r="B1994" t="n">
        <v>-0.8020564835499999</v>
      </c>
      <c r="C1994" t="n">
        <v>-0.3832971442249428</v>
      </c>
      <c r="D1994" t="n">
        <v>-4.34547371475</v>
      </c>
      <c r="E1994" t="n">
        <v>-2.247742494135554</v>
      </c>
      <c r="F1994" t="n">
        <v>-7.319075547699999</v>
      </c>
      <c r="G1994" t="n">
        <v>-7.871409095039298</v>
      </c>
    </row>
    <row r="1995">
      <c r="A1995" s="3" t="n">
        <v>45371.46024869213</v>
      </c>
      <c r="B1995" t="n">
        <v>-0.01675956485</v>
      </c>
      <c r="C1995" t="n">
        <v>-0.3587408354384626</v>
      </c>
      <c r="D1995" t="n">
        <v>-2.66475119785</v>
      </c>
      <c r="E1995" t="n">
        <v>-2.285853124796743</v>
      </c>
      <c r="F1995" t="n">
        <v>-8.597578314849999</v>
      </c>
      <c r="G1995" t="n">
        <v>-7.629170895851653</v>
      </c>
    </row>
    <row r="1996">
      <c r="A1996" s="3" t="n">
        <v>45371.46024924768</v>
      </c>
      <c r="B1996" t="n">
        <v>-0.04549304934999999</v>
      </c>
      <c r="C1996" t="n">
        <v>-0.2303520364825182</v>
      </c>
      <c r="D1996" t="n">
        <v>-1.4724292709</v>
      </c>
      <c r="E1996" t="n">
        <v>-2.077027210828677</v>
      </c>
      <c r="F1996" t="n">
        <v>-8.4084374563</v>
      </c>
      <c r="G1996" t="n">
        <v>-7.832275921096524</v>
      </c>
    </row>
    <row r="1997">
      <c r="A1997" s="3" t="n">
        <v>45371.46024982639</v>
      </c>
      <c r="B1997" t="n">
        <v>0.01197391965</v>
      </c>
      <c r="C1997" t="n">
        <v>-0.05831034090000015</v>
      </c>
      <c r="D1997" t="n">
        <v>-1.5394675303</v>
      </c>
      <c r="E1997" t="n">
        <v>-1.303275393719584</v>
      </c>
      <c r="F1997" t="n">
        <v>-5.9974725538</v>
      </c>
      <c r="G1997" t="n">
        <v>-8.230845631144661</v>
      </c>
    </row>
    <row r="1998">
      <c r="A1998" s="3" t="n">
        <v>45371.46025039352</v>
      </c>
      <c r="B1998" t="n">
        <v>-0.9624736642499999</v>
      </c>
      <c r="C1998" t="n">
        <v>0.1260934942321682</v>
      </c>
      <c r="D1998" t="n">
        <v>-2.7246011828</v>
      </c>
      <c r="E1998" t="n">
        <v>-1.024750555052101</v>
      </c>
      <c r="F1998" t="n">
        <v>-9.27992502185</v>
      </c>
      <c r="G1998" t="n">
        <v>-8.623276378292797</v>
      </c>
    </row>
    <row r="1999">
      <c r="A1999" s="3" t="n">
        <v>45371.46025094907</v>
      </c>
      <c r="B1999" t="n">
        <v>1.13964060315</v>
      </c>
      <c r="C1999" t="n">
        <v>0.06204089114102579</v>
      </c>
      <c r="D1999" t="n">
        <v>1.54665580475</v>
      </c>
      <c r="E1999" t="n">
        <v>-0.3024602653545462</v>
      </c>
      <c r="F1999" t="n">
        <v>-10.1490197648</v>
      </c>
      <c r="G1999" t="n">
        <v>-8.914391218251655</v>
      </c>
    </row>
    <row r="2000">
      <c r="A2000" s="3" t="n">
        <v>45371.4602515162</v>
      </c>
      <c r="B2000" t="n">
        <v>0.04069759749999999</v>
      </c>
      <c r="C2000" t="n">
        <v>0.1164828857948721</v>
      </c>
      <c r="D2000" t="n">
        <v>-0.28730542505</v>
      </c>
      <c r="E2000" t="n">
        <v>-0.508138153235316</v>
      </c>
      <c r="F2000" t="n">
        <v>-8.23126071075</v>
      </c>
      <c r="G2000" t="n">
        <v>-8.808745526501772</v>
      </c>
    </row>
    <row r="2001">
      <c r="A2001" s="3" t="n">
        <v>45371.46025208334</v>
      </c>
      <c r="B2001" t="n">
        <v>0.90500669525</v>
      </c>
      <c r="C2001" t="n">
        <v>0.3077455925180661</v>
      </c>
      <c r="D2001" t="n">
        <v>1.51074385245</v>
      </c>
      <c r="E2001" t="n">
        <v>-0.5582721482643371</v>
      </c>
      <c r="F2001" t="n">
        <v>-8.963886112299999</v>
      </c>
      <c r="G2001" t="n">
        <v>-8.916390449010864</v>
      </c>
    </row>
    <row r="2002">
      <c r="A2002" s="3" t="n">
        <v>45371.46025265046</v>
      </c>
      <c r="B2002" t="n">
        <v>-0.32321737735</v>
      </c>
      <c r="C2002" t="n">
        <v>0.6684895219414937</v>
      </c>
      <c r="D2002" t="n">
        <v>-2.19787620465</v>
      </c>
      <c r="E2002" t="n">
        <v>-0.5710637002155027</v>
      </c>
      <c r="F2002" t="n">
        <v>-9.809042822599999</v>
      </c>
      <c r="G2002" t="n">
        <v>-8.724185435233357</v>
      </c>
    </row>
    <row r="2003">
      <c r="A2003" s="3" t="n">
        <v>45371.46025320602</v>
      </c>
      <c r="B2003" t="n">
        <v>-0.1699884711</v>
      </c>
      <c r="C2003" t="n">
        <v>0.8792807205726132</v>
      </c>
      <c r="D2003" t="n">
        <v>-2.16674989755</v>
      </c>
      <c r="E2003" t="n">
        <v>-0.4311788329186491</v>
      </c>
      <c r="F2003" t="n">
        <v>-7.6231405376</v>
      </c>
      <c r="G2003" t="n">
        <v>-8.274817986824264</v>
      </c>
    </row>
    <row r="2004">
      <c r="A2004" s="3" t="n">
        <v>45371.46025377315</v>
      </c>
      <c r="B2004" t="n">
        <v>1.98958295865</v>
      </c>
      <c r="C2004" t="n">
        <v>0.8432445049872984</v>
      </c>
      <c r="D2004" t="n">
        <v>-1.00317126175</v>
      </c>
      <c r="E2004" t="n">
        <v>-0.9163206662158536</v>
      </c>
      <c r="F2004" t="n">
        <v>-7.39808772675</v>
      </c>
      <c r="G2004" t="n">
        <v>-8.271420314059464</v>
      </c>
    </row>
    <row r="2005">
      <c r="A2005" s="3" t="n">
        <v>45371.4602549074</v>
      </c>
      <c r="B2005" t="n">
        <v>1.3287814617</v>
      </c>
      <c r="C2005" t="n">
        <v>0.8723045120714478</v>
      </c>
      <c r="D2005" t="n">
        <v>0.56024410785</v>
      </c>
      <c r="E2005" t="n">
        <v>-0.7538274017093262</v>
      </c>
      <c r="F2005" t="n">
        <v>-8.564059185150001</v>
      </c>
      <c r="G2005" t="n">
        <v>-8.040629835742447</v>
      </c>
    </row>
    <row r="2006">
      <c r="A2006" s="3" t="n">
        <v>45371.46025546296</v>
      </c>
      <c r="B2006" t="n">
        <v>1.40540081815</v>
      </c>
      <c r="C2006" t="n">
        <v>0.8105800854120069</v>
      </c>
      <c r="D2006" t="n">
        <v>0.07182390459999999</v>
      </c>
      <c r="E2006" t="n">
        <v>-0.142011333053497</v>
      </c>
      <c r="F2006" t="n">
        <v>-7.680597699949999</v>
      </c>
      <c r="G2006" t="n">
        <v>-8.423897651454686</v>
      </c>
    </row>
    <row r="2007">
      <c r="A2007" s="3" t="n">
        <v>45371.46025601852</v>
      </c>
      <c r="B2007" t="n">
        <v>-0.04310022674999999</v>
      </c>
      <c r="C2007" t="n">
        <v>0.8083303393209814</v>
      </c>
      <c r="D2007" t="n">
        <v>0.8188160484</v>
      </c>
      <c r="E2007" t="n">
        <v>0.8700443192693499</v>
      </c>
      <c r="F2007" t="n">
        <v>-10.06043629535</v>
      </c>
      <c r="G2007" t="n">
        <v>-9.322509359375783</v>
      </c>
    </row>
    <row r="2008">
      <c r="A2008" s="3" t="n">
        <v>45371.4602566088</v>
      </c>
      <c r="B2008" t="n">
        <v>0.2753315054</v>
      </c>
      <c r="C2008" t="n">
        <v>0.3549381640301875</v>
      </c>
      <c r="D2008" t="n">
        <v>-0.6655871421499999</v>
      </c>
      <c r="E2008" t="n">
        <v>0.9906033654249446</v>
      </c>
      <c r="F2008" t="n">
        <v>-9.203315472049999</v>
      </c>
      <c r="G2008" t="n">
        <v>-9.702683874222405</v>
      </c>
    </row>
    <row r="2009">
      <c r="A2009" s="3" t="n">
        <v>45371.46025716436</v>
      </c>
      <c r="B2009" t="n">
        <v>-0.35912932965</v>
      </c>
      <c r="C2009" t="n">
        <v>0.008950636893822778</v>
      </c>
      <c r="D2009" t="n">
        <v>1.67833950095</v>
      </c>
      <c r="E2009" t="n">
        <v>1.127597808356763</v>
      </c>
      <c r="F2009" t="n">
        <v>-8.4754757157</v>
      </c>
      <c r="G2009" t="n">
        <v>-9.974583166419025</v>
      </c>
    </row>
    <row r="2010">
      <c r="A2010" s="3" t="n">
        <v>45371.4602577199</v>
      </c>
      <c r="B2010" t="n">
        <v>0.4405343312999999</v>
      </c>
      <c r="C2010" t="n">
        <v>-0.132535800361772</v>
      </c>
      <c r="D2010" t="n">
        <v>3.1962618212</v>
      </c>
      <c r="E2010" t="n">
        <v>0.807567592256762</v>
      </c>
      <c r="F2010" t="n">
        <v>-13.7977800303</v>
      </c>
      <c r="G2010" t="n">
        <v>-10.25050263649187</v>
      </c>
    </row>
    <row r="2011">
      <c r="A2011" s="3" t="n">
        <v>45371.46025884259</v>
      </c>
      <c r="B2011" t="n">
        <v>-0.3663176041</v>
      </c>
      <c r="C2011" t="n">
        <v>-0.359276292244057</v>
      </c>
      <c r="D2011" t="n">
        <v>0.0311263071</v>
      </c>
      <c r="E2011" t="n">
        <v>0.8009444231555967</v>
      </c>
      <c r="F2011" t="n">
        <v>-10.4937823522</v>
      </c>
      <c r="G2011" t="n">
        <v>-10.06127614691413</v>
      </c>
    </row>
    <row r="2012">
      <c r="A2012" s="3" t="n">
        <v>45371.46025888889</v>
      </c>
      <c r="B2012" t="n">
        <v>-0.79966366095</v>
      </c>
      <c r="C2012" t="n">
        <v>-0.326107984589628</v>
      </c>
      <c r="D2012" t="n">
        <v>-1.0941475538</v>
      </c>
      <c r="E2012" t="n">
        <v>0.2349139346191149</v>
      </c>
      <c r="F2012" t="n">
        <v>-6.45955209515</v>
      </c>
      <c r="G2012" t="n">
        <v>-9.736982026825318</v>
      </c>
    </row>
    <row r="2013">
      <c r="A2013" s="3" t="n">
        <v>45371.4602594213</v>
      </c>
      <c r="B2013" t="n">
        <v>0.6943206266499999</v>
      </c>
      <c r="C2013" t="n">
        <v>-0.140883751178089</v>
      </c>
      <c r="D2013" t="n">
        <v>1.00556408435</v>
      </c>
      <c r="E2013" t="n">
        <v>-0.2207946902701639</v>
      </c>
      <c r="F2013" t="n">
        <v>-10.68053038815</v>
      </c>
      <c r="G2013" t="n">
        <v>-9.339332221693965</v>
      </c>
    </row>
    <row r="2014">
      <c r="A2014" s="3" t="n">
        <v>45371.46025997686</v>
      </c>
      <c r="B2014" t="n">
        <v>-0.8523351781</v>
      </c>
      <c r="C2014" t="n">
        <v>-0.04341941149114233</v>
      </c>
      <c r="D2014" t="n">
        <v>-1.6088986123</v>
      </c>
      <c r="E2014" t="n">
        <v>-0.5274596996829852</v>
      </c>
      <c r="F2014" t="n">
        <v>-9.849750226749999</v>
      </c>
      <c r="G2014" t="n">
        <v>-8.935210027562611</v>
      </c>
    </row>
    <row r="2015">
      <c r="A2015" s="3" t="n">
        <v>45371.46026054398</v>
      </c>
      <c r="B2015" t="n">
        <v>-0.42377476645</v>
      </c>
      <c r="C2015" t="n">
        <v>0.1001932857871798</v>
      </c>
      <c r="D2015" t="n">
        <v>0.17956956815</v>
      </c>
      <c r="E2015" t="n">
        <v>-0.3853312583125885</v>
      </c>
      <c r="F2015" t="n">
        <v>-7.410051839749999</v>
      </c>
      <c r="G2015" t="n">
        <v>-8.866650274415875</v>
      </c>
    </row>
    <row r="2016">
      <c r="A2016" s="3" t="n">
        <v>45371.46026109954</v>
      </c>
      <c r="B2016" t="n">
        <v>0.9528925672</v>
      </c>
      <c r="C2016" t="n">
        <v>0.3461316094555954</v>
      </c>
      <c r="D2016" t="n">
        <v>-2.02070926575</v>
      </c>
      <c r="E2016" t="n">
        <v>-0.09990281235699316</v>
      </c>
      <c r="F2016" t="n">
        <v>-10.002979133</v>
      </c>
      <c r="G2016" t="n">
        <v>-9.994017889379863</v>
      </c>
    </row>
    <row r="2017">
      <c r="A2017" s="3" t="n">
        <v>45371.46026167824</v>
      </c>
      <c r="B2017" t="n">
        <v>1.27850276715</v>
      </c>
      <c r="C2017" t="n">
        <v>0.4942808310208638</v>
      </c>
      <c r="D2017" t="n">
        <v>0.7374110467499999</v>
      </c>
      <c r="E2017" t="n">
        <v>-0.2382986918658515</v>
      </c>
      <c r="F2017" t="n">
        <v>-8.8250239483</v>
      </c>
      <c r="G2017" t="n">
        <v>-10.49102316321413</v>
      </c>
    </row>
    <row r="2018">
      <c r="A2018" s="3" t="n">
        <v>45371.46026224537</v>
      </c>
      <c r="B2018" t="n">
        <v>-0.31603890955</v>
      </c>
      <c r="C2018" t="n">
        <v>0.4578263812434745</v>
      </c>
      <c r="D2018" t="n">
        <v>1.92015187665</v>
      </c>
      <c r="E2018" t="n">
        <v>-0.4065522088515163</v>
      </c>
      <c r="F2018" t="n">
        <v>-11.69328274695</v>
      </c>
      <c r="G2018" t="n">
        <v>-10.28502071865108</v>
      </c>
    </row>
    <row r="2019">
      <c r="A2019" s="3" t="n">
        <v>45371.46026280092</v>
      </c>
      <c r="B2019" t="n">
        <v>0.84036125845</v>
      </c>
      <c r="C2019" t="n">
        <v>0.4336328956476703</v>
      </c>
      <c r="D2019" t="n">
        <v>-0.35673650705</v>
      </c>
      <c r="E2019" t="n">
        <v>-0.1669653026404432</v>
      </c>
      <c r="F2019" t="n">
        <v>-13.1465596304</v>
      </c>
      <c r="G2019" t="n">
        <v>-10.27568350772893</v>
      </c>
    </row>
    <row r="2020">
      <c r="A2020" s="3" t="n">
        <v>45371.46026336806</v>
      </c>
      <c r="B2020" t="n">
        <v>0.08858346944999999</v>
      </c>
      <c r="C2020" t="n">
        <v>0.2353385922812361</v>
      </c>
      <c r="D2020" t="n">
        <v>-2.36068620795</v>
      </c>
      <c r="E2020" t="n">
        <v>-0.5474088031526823</v>
      </c>
      <c r="F2020" t="n">
        <v>-10.6661636459</v>
      </c>
      <c r="G2020" t="n">
        <v>-10.54170221596483</v>
      </c>
    </row>
    <row r="2021">
      <c r="A2021" s="3" t="n">
        <v>45371.46026393519</v>
      </c>
      <c r="B2021" t="n">
        <v>0.05027869455</v>
      </c>
      <c r="C2021" t="n">
        <v>-0.09393373995303059</v>
      </c>
      <c r="D2021" t="n">
        <v>-1.17076691025</v>
      </c>
      <c r="E2021" t="n">
        <v>-0.3026292414776232</v>
      </c>
      <c r="F2021" t="n">
        <v>-7.71650965225</v>
      </c>
      <c r="G2021" t="n">
        <v>-10.69762673942066</v>
      </c>
    </row>
    <row r="2022">
      <c r="A2022" s="3" t="n">
        <v>45371.46026449074</v>
      </c>
      <c r="B2022" t="n">
        <v>-0.39264845935</v>
      </c>
      <c r="C2022" t="n">
        <v>-0.2078778920827512</v>
      </c>
      <c r="D2022" t="n">
        <v>0.28969824765</v>
      </c>
      <c r="E2022" t="n">
        <v>-0.7452441370116571</v>
      </c>
      <c r="F2022" t="n">
        <v>-10.0388910853</v>
      </c>
      <c r="G2022" t="n">
        <v>-10.63590926199572</v>
      </c>
    </row>
    <row r="2023">
      <c r="A2023" s="3" t="n">
        <v>45371.46026505787</v>
      </c>
      <c r="B2023" t="n">
        <v>-0.75896606345</v>
      </c>
      <c r="C2023" t="n">
        <v>-0.2888615049539635</v>
      </c>
      <c r="D2023" t="n">
        <v>-0.46447236395</v>
      </c>
      <c r="E2023" t="n">
        <v>-0.9857249342287906</v>
      </c>
      <c r="F2023" t="n">
        <v>-10.0077647782</v>
      </c>
      <c r="G2023" t="n">
        <v>-10.77188157311378</v>
      </c>
    </row>
    <row r="2024">
      <c r="A2024" s="3" t="n">
        <v>45371.46026618055</v>
      </c>
      <c r="B2024" t="n">
        <v>0.1675956485</v>
      </c>
      <c r="C2024" t="n">
        <v>-0.4341993954152693</v>
      </c>
      <c r="D2024" t="n">
        <v>-1.3287814617</v>
      </c>
      <c r="E2024" t="n">
        <v>-0.9221577717423103</v>
      </c>
      <c r="F2024" t="n">
        <v>-12.92629246475</v>
      </c>
      <c r="G2024" t="n">
        <v>-10.82825481489723</v>
      </c>
    </row>
    <row r="2025">
      <c r="A2025" s="3" t="n">
        <v>45371.46026621528</v>
      </c>
      <c r="B2025" t="n">
        <v>-0.52672497815</v>
      </c>
      <c r="C2025" t="n">
        <v>-0.3918346216966211</v>
      </c>
      <c r="D2025" t="n">
        <v>0.6751682392</v>
      </c>
      <c r="E2025" t="n">
        <v>-0.8829514251033823</v>
      </c>
      <c r="F2025" t="n">
        <v>-12.4211225033</v>
      </c>
      <c r="G2025" t="n">
        <v>-10.95539380317229</v>
      </c>
    </row>
    <row r="2026">
      <c r="A2026" s="3" t="n">
        <v>45371.46026674769</v>
      </c>
      <c r="B2026" t="n">
        <v>-0.25617911795</v>
      </c>
      <c r="C2026" t="n">
        <v>-0.3357080548785557</v>
      </c>
      <c r="D2026" t="n">
        <v>-2.59771293845</v>
      </c>
      <c r="E2026" t="n">
        <v>-1.294933089156297</v>
      </c>
      <c r="F2026" t="n">
        <v>-9.68694022345</v>
      </c>
      <c r="G2026" t="n">
        <v>-11.2471173640702</v>
      </c>
    </row>
    <row r="2027">
      <c r="A2027" s="3" t="n">
        <v>45371.46026731482</v>
      </c>
      <c r="B2027" t="n">
        <v>-0.6943206266499999</v>
      </c>
      <c r="C2027" t="n">
        <v>-0.2130121191145693</v>
      </c>
      <c r="D2027" t="n">
        <v>-1.8076205679</v>
      </c>
      <c r="E2027" t="n">
        <v>-1.156839501348138</v>
      </c>
      <c r="F2027" t="n">
        <v>-12.41871987405</v>
      </c>
      <c r="G2027" t="n">
        <v>-10.81940887370737</v>
      </c>
    </row>
    <row r="2028">
      <c r="A2028" s="3" t="n">
        <v>45371.46026788194</v>
      </c>
      <c r="B2028" t="n">
        <v>0.2753315054</v>
      </c>
      <c r="C2028" t="n">
        <v>-0.1348567532470866</v>
      </c>
      <c r="D2028" t="n">
        <v>-1.2976551546</v>
      </c>
      <c r="E2028" t="n">
        <v>-0.9782681312996531</v>
      </c>
      <c r="F2028" t="n">
        <v>-8.133105950899999</v>
      </c>
      <c r="G2028" t="n">
        <v>-10.66390281303686</v>
      </c>
    </row>
    <row r="2029">
      <c r="A2029" s="3" t="n">
        <v>45371.46026900463</v>
      </c>
      <c r="B2029" t="n">
        <v>-0.19153368115</v>
      </c>
      <c r="C2029" t="n">
        <v>-0.1783209690132872</v>
      </c>
      <c r="D2029" t="n">
        <v>-0.42616758905</v>
      </c>
      <c r="E2029" t="n">
        <v>-0.8630776888249441</v>
      </c>
      <c r="F2029" t="n">
        <v>-9.224860682099999</v>
      </c>
      <c r="G2029" t="n">
        <v>-9.578899125996529</v>
      </c>
    </row>
    <row r="2030">
      <c r="A2030" s="3" t="n">
        <v>45371.46026903935</v>
      </c>
      <c r="B2030" t="n">
        <v>0.1077358569</v>
      </c>
      <c r="C2030" t="n">
        <v>0.0009145786942890491</v>
      </c>
      <c r="D2030" t="n">
        <v>-0.5961560601499999</v>
      </c>
      <c r="E2030" t="n">
        <v>-0.8145463838615409</v>
      </c>
      <c r="F2030" t="n">
        <v>-11.6837016499</v>
      </c>
      <c r="G2030" t="n">
        <v>-9.654117023010166</v>
      </c>
    </row>
    <row r="2031">
      <c r="A2031" s="3" t="n">
        <v>45371.46026956019</v>
      </c>
      <c r="B2031" t="n">
        <v>0.08379782425</v>
      </c>
      <c r="C2031" t="n">
        <v>0.09725679988426597</v>
      </c>
      <c r="D2031" t="n">
        <v>1.33836255875</v>
      </c>
      <c r="E2031" t="n">
        <v>-0.1767734613558279</v>
      </c>
      <c r="F2031" t="n">
        <v>-9.464280235199999</v>
      </c>
      <c r="G2031" t="n">
        <v>-9.73484550296611</v>
      </c>
    </row>
    <row r="2032">
      <c r="A2032" s="3" t="n">
        <v>45371.46027013889</v>
      </c>
      <c r="B2032" t="n">
        <v>0.05027869455</v>
      </c>
      <c r="C2032" t="n">
        <v>0.3147274015536139</v>
      </c>
      <c r="D2032" t="n">
        <v>-1.71903709845</v>
      </c>
      <c r="E2032" t="n">
        <v>-0.2370863704763409</v>
      </c>
      <c r="F2032" t="n">
        <v>-9.7467902084</v>
      </c>
      <c r="G2032" t="n">
        <v>-9.58105300008266</v>
      </c>
    </row>
    <row r="2033">
      <c r="A2033" s="3" t="n">
        <v>45371.46027070602</v>
      </c>
      <c r="B2033" t="n">
        <v>0.208293246</v>
      </c>
      <c r="C2033" t="n">
        <v>0.3870110300187656</v>
      </c>
      <c r="D2033" t="n">
        <v>-0.7206514818999999</v>
      </c>
      <c r="E2033" t="n">
        <v>-0.4688274309229617</v>
      </c>
      <c r="F2033" t="n">
        <v>-6.90008642645</v>
      </c>
      <c r="G2033" t="n">
        <v>-9.663153108057138</v>
      </c>
    </row>
    <row r="2034">
      <c r="A2034" s="3" t="n">
        <v>45371.46027126157</v>
      </c>
      <c r="B2034" t="n">
        <v>0.87627321075</v>
      </c>
      <c r="C2034" t="n">
        <v>0.5912554325502347</v>
      </c>
      <c r="D2034" t="n">
        <v>-0.04549304934999999</v>
      </c>
      <c r="E2034" t="n">
        <v>-0.5918359222241275</v>
      </c>
      <c r="F2034" t="n">
        <v>-12.4953392305</v>
      </c>
      <c r="G2034" t="n">
        <v>-9.433276339780097</v>
      </c>
    </row>
    <row r="2035">
      <c r="A2035" s="3" t="n">
        <v>45371.46027182871</v>
      </c>
      <c r="B2035" t="n">
        <v>0.7158658366999999</v>
      </c>
      <c r="C2035" t="n">
        <v>0.7868722690141048</v>
      </c>
      <c r="D2035" t="n">
        <v>0.15322890625</v>
      </c>
      <c r="E2035" t="n">
        <v>-0.3523985845700476</v>
      </c>
      <c r="F2035" t="n">
        <v>-8.45393050565</v>
      </c>
      <c r="G2035" t="n">
        <v>-8.942342891011213</v>
      </c>
    </row>
    <row r="2036">
      <c r="A2036" s="3" t="n">
        <v>45371.46027239583</v>
      </c>
      <c r="B2036" t="n">
        <v>1.1180953931</v>
      </c>
      <c r="C2036" t="n">
        <v>0.8274126400835686</v>
      </c>
      <c r="D2036" t="n">
        <v>-1.642417742</v>
      </c>
      <c r="E2036" t="n">
        <v>-0.7245610206480207</v>
      </c>
      <c r="F2036" t="n">
        <v>-9.04529111395</v>
      </c>
      <c r="G2036" t="n">
        <v>-8.932085523719723</v>
      </c>
    </row>
    <row r="2037">
      <c r="A2037" s="3" t="n">
        <v>45371.46027296296</v>
      </c>
      <c r="B2037" t="n">
        <v>0.62488954465</v>
      </c>
      <c r="C2037" t="n">
        <v>0.8362698737794896</v>
      </c>
      <c r="D2037" t="n">
        <v>-0.474053461</v>
      </c>
      <c r="E2037" t="n">
        <v>-0.1571575096742428</v>
      </c>
      <c r="F2037" t="n">
        <v>-7.931991172699999</v>
      </c>
      <c r="G2037" t="n">
        <v>-8.744942912977997</v>
      </c>
    </row>
    <row r="2038">
      <c r="A2038" s="3" t="n">
        <v>45371.46027353009</v>
      </c>
      <c r="B2038" t="n">
        <v>0.92895453455</v>
      </c>
      <c r="C2038" t="n">
        <v>0.8622439407003519</v>
      </c>
      <c r="D2038" t="n">
        <v>0.8834614852</v>
      </c>
      <c r="E2038" t="n">
        <v>0.1708539936849655</v>
      </c>
      <c r="F2038" t="n">
        <v>-9.639054351499999</v>
      </c>
      <c r="G2038" t="n">
        <v>-9.004515451858532</v>
      </c>
    </row>
    <row r="2039">
      <c r="A2039" s="3" t="n">
        <v>45371.46027408565</v>
      </c>
      <c r="B2039" t="n">
        <v>0.8331827906499999</v>
      </c>
      <c r="C2039" t="n">
        <v>0.5724959054426588</v>
      </c>
      <c r="D2039" t="n">
        <v>0.7278397563499999</v>
      </c>
      <c r="E2039" t="n">
        <v>0.2325678136180659</v>
      </c>
      <c r="F2039" t="n">
        <v>-7.690178797</v>
      </c>
      <c r="G2039" t="n">
        <v>-8.647126722575896</v>
      </c>
    </row>
    <row r="2040">
      <c r="A2040" s="3" t="n">
        <v>45371.46027465277</v>
      </c>
      <c r="B2040" t="n">
        <v>-0.0383047749</v>
      </c>
      <c r="C2040" t="n">
        <v>0.433291423065619</v>
      </c>
      <c r="D2040" t="n">
        <v>-1.5586297244</v>
      </c>
      <c r="E2040" t="n">
        <v>0.7368843679248271</v>
      </c>
      <c r="F2040" t="n">
        <v>-9.3254180712</v>
      </c>
      <c r="G2040" t="n">
        <v>-9.413773701767624</v>
      </c>
    </row>
    <row r="2041">
      <c r="A2041" s="3" t="n">
        <v>45371.46027521991</v>
      </c>
      <c r="B2041" t="n">
        <v>0.6847395296</v>
      </c>
      <c r="C2041" t="n">
        <v>0.4120440014294883</v>
      </c>
      <c r="D2041" t="n">
        <v>3.28245246805</v>
      </c>
      <c r="E2041" t="n">
        <v>1.106019726598838</v>
      </c>
      <c r="F2041" t="n">
        <v>-9.71567370795</v>
      </c>
      <c r="G2041" t="n">
        <v>-9.775717517108301</v>
      </c>
    </row>
    <row r="2042">
      <c r="A2042" s="3" t="n">
        <v>45371.46027577546</v>
      </c>
      <c r="B2042" t="n">
        <v>0.5219393329499999</v>
      </c>
      <c r="C2042" t="n">
        <v>0.4066978913234277</v>
      </c>
      <c r="D2042" t="n">
        <v>1.017538004</v>
      </c>
      <c r="E2042" t="n">
        <v>0.9906234130521008</v>
      </c>
      <c r="F2042" t="n">
        <v>-11.01572168515</v>
      </c>
      <c r="G2042" t="n">
        <v>-9.81129528895061</v>
      </c>
    </row>
    <row r="2043">
      <c r="A2043" s="3" t="n">
        <v>45371.46027640046</v>
      </c>
      <c r="B2043" t="n">
        <v>-0.6536132225</v>
      </c>
      <c r="C2043" t="n">
        <v>0.2525140139536137</v>
      </c>
      <c r="D2043" t="n">
        <v>-0.2322410853</v>
      </c>
      <c r="E2043" t="n">
        <v>0.8511851483684174</v>
      </c>
      <c r="F2043" t="n">
        <v>-9.373303943149999</v>
      </c>
      <c r="G2043" t="n">
        <v>-9.578064189187089</v>
      </c>
    </row>
    <row r="2044">
      <c r="A2044" s="3" t="n">
        <v>45371.46027747685</v>
      </c>
      <c r="B2044" t="n">
        <v>0.96965213205</v>
      </c>
      <c r="C2044" t="n">
        <v>0.1735391413203967</v>
      </c>
      <c r="D2044" t="n">
        <v>2.09731881555</v>
      </c>
      <c r="E2044" t="n">
        <v>0.8571118853043148</v>
      </c>
      <c r="F2044" t="n">
        <v>-10.5225158367</v>
      </c>
      <c r="G2044" t="n">
        <v>-9.618346821378347</v>
      </c>
    </row>
    <row r="2045">
      <c r="A2045" s="3" t="n">
        <v>45371.46027803241</v>
      </c>
      <c r="B2045" t="n">
        <v>0.83557561325</v>
      </c>
      <c r="C2045" t="n">
        <v>0.4154034762638706</v>
      </c>
      <c r="D2045" t="n">
        <v>-0.5363060752</v>
      </c>
      <c r="E2045" t="n">
        <v>0.2403462015173667</v>
      </c>
      <c r="F2045" t="n">
        <v>-8.664616574249999</v>
      </c>
      <c r="G2045" t="n">
        <v>-9.387341876883475</v>
      </c>
    </row>
    <row r="2046">
      <c r="A2046" s="3" t="n">
        <v>45371.46027859954</v>
      </c>
      <c r="B2046" t="n">
        <v>-0.1771669389</v>
      </c>
      <c r="C2046" t="n">
        <v>0.5029728832414933</v>
      </c>
      <c r="D2046" t="n">
        <v>-0.3447625874</v>
      </c>
      <c r="E2046" t="n">
        <v>-0.5525422986861321</v>
      </c>
      <c r="F2046" t="n">
        <v>-7.438785324249999</v>
      </c>
      <c r="G2046" t="n">
        <v>-9.059392162277064</v>
      </c>
    </row>
    <row r="2047">
      <c r="A2047" s="3" t="n">
        <v>45371.46027915509</v>
      </c>
      <c r="B2047" t="n">
        <v>-0.0957717439</v>
      </c>
      <c r="C2047" t="n">
        <v>0.4400035149371808</v>
      </c>
      <c r="D2047" t="n">
        <v>-0.29687671545</v>
      </c>
      <c r="E2047" t="n">
        <v>-0.8123541746890466</v>
      </c>
      <c r="F2047" t="n">
        <v>-9.224860682099999</v>
      </c>
      <c r="G2047" t="n">
        <v>-8.657595881504335</v>
      </c>
    </row>
    <row r="2048">
      <c r="A2048" s="3" t="n">
        <v>45371.46027973379</v>
      </c>
      <c r="B2048" t="n">
        <v>0.7613588860499999</v>
      </c>
      <c r="C2048" t="n">
        <v>0.4116910991854324</v>
      </c>
      <c r="D2048" t="n">
        <v>-1.2880838642</v>
      </c>
      <c r="E2048" t="n">
        <v>-1.21830200587308</v>
      </c>
      <c r="F2048" t="n">
        <v>-9.598356753999999</v>
      </c>
      <c r="G2048" t="n">
        <v>-8.863061634858299</v>
      </c>
    </row>
    <row r="2049">
      <c r="A2049" s="3" t="n">
        <v>45371.46028028935</v>
      </c>
      <c r="B2049" t="n">
        <v>1.48201036795</v>
      </c>
      <c r="C2049" t="n">
        <v>0.1486359422920749</v>
      </c>
      <c r="D2049" t="n">
        <v>-3.32315006555</v>
      </c>
      <c r="E2049" t="n">
        <v>-1.604606111296858</v>
      </c>
      <c r="F2049" t="n">
        <v>-9.04529111395</v>
      </c>
      <c r="G2049" t="n">
        <v>-8.341266429946177</v>
      </c>
    </row>
    <row r="2050">
      <c r="A2050" s="3" t="n">
        <v>45371.46028085648</v>
      </c>
      <c r="B2050" t="n">
        <v>-0.32321737735</v>
      </c>
      <c r="C2050" t="n">
        <v>0.1900350467272733</v>
      </c>
      <c r="D2050" t="n">
        <v>0.1029502117</v>
      </c>
      <c r="E2050" t="n">
        <v>-1.336210627706414</v>
      </c>
      <c r="F2050" t="n">
        <v>-7.67102640955</v>
      </c>
      <c r="G2050" t="n">
        <v>-8.438585681503636</v>
      </c>
    </row>
    <row r="2051">
      <c r="A2051" s="3" t="n">
        <v>45371.46028141204</v>
      </c>
      <c r="B2051" t="n">
        <v>-1.01034972955</v>
      </c>
      <c r="C2051" t="n">
        <v>0.1204749467025645</v>
      </c>
      <c r="D2051" t="n">
        <v>-2.0087353461</v>
      </c>
      <c r="E2051" t="n">
        <v>-1.037087343611425</v>
      </c>
      <c r="F2051" t="n">
        <v>-8.207322678100001</v>
      </c>
      <c r="G2051" t="n">
        <v>-8.265806772721817</v>
      </c>
    </row>
    <row r="2052">
      <c r="A2052" s="3" t="n">
        <v>45371.46028199074</v>
      </c>
      <c r="B2052" t="n">
        <v>0.1771669389</v>
      </c>
      <c r="C2052" t="n">
        <v>-0.2493250925356651</v>
      </c>
      <c r="D2052" t="n">
        <v>-1.1492217002</v>
      </c>
      <c r="E2052" t="n">
        <v>-1.220000910833453</v>
      </c>
      <c r="F2052" t="n">
        <v>-8.9495291767</v>
      </c>
      <c r="G2052" t="n">
        <v>-8.183655025534405</v>
      </c>
    </row>
    <row r="2053">
      <c r="A2053" s="3" t="n">
        <v>45371.46028254629</v>
      </c>
      <c r="B2053" t="n">
        <v>-0.02154521005</v>
      </c>
      <c r="C2053" t="n">
        <v>-0.392385394249302</v>
      </c>
      <c r="D2053" t="n">
        <v>-0.21787434305</v>
      </c>
      <c r="E2053" t="n">
        <v>-1.063366559648488</v>
      </c>
      <c r="F2053" t="n">
        <v>-5.8179127923</v>
      </c>
      <c r="G2053" t="n">
        <v>-8.256440873348041</v>
      </c>
    </row>
    <row r="2054">
      <c r="A2054" s="3" t="n">
        <v>45371.46028311343</v>
      </c>
      <c r="B2054" t="n">
        <v>0.0287334845</v>
      </c>
      <c r="C2054" t="n">
        <v>-0.4779613767360154</v>
      </c>
      <c r="D2054" t="n">
        <v>-0.39025563675</v>
      </c>
      <c r="E2054" t="n">
        <v>-1.178366606813523</v>
      </c>
      <c r="F2054" t="n">
        <v>-9.797068902949999</v>
      </c>
      <c r="G2054" t="n">
        <v>-8.174296166832423</v>
      </c>
    </row>
    <row r="2055">
      <c r="A2055" s="3" t="n">
        <v>45371.46028368056</v>
      </c>
      <c r="B2055" t="n">
        <v>-1.18033820065</v>
      </c>
      <c r="C2055" t="n">
        <v>-0.1591589120692312</v>
      </c>
      <c r="D2055" t="n">
        <v>-1.21146450775</v>
      </c>
      <c r="E2055" t="n">
        <v>-1.66701188296772</v>
      </c>
      <c r="F2055" t="n">
        <v>-8.240841807799999</v>
      </c>
      <c r="G2055" t="n">
        <v>-8.251473222210279</v>
      </c>
    </row>
    <row r="2056">
      <c r="A2056" s="3" t="n">
        <v>45371.46028424768</v>
      </c>
      <c r="B2056" t="n">
        <v>-0.6512203999</v>
      </c>
      <c r="C2056" t="n">
        <v>-0.1534328342794876</v>
      </c>
      <c r="D2056" t="n">
        <v>-3.9193061257</v>
      </c>
      <c r="E2056" t="n">
        <v>-1.321828318256764</v>
      </c>
      <c r="F2056" t="n">
        <v>-9.69172586865</v>
      </c>
      <c r="G2056" t="n">
        <v>-8.328473003530442</v>
      </c>
    </row>
    <row r="2057">
      <c r="A2057" s="3" t="n">
        <v>45371.46028480324</v>
      </c>
      <c r="B2057" t="n">
        <v>0.92895453455</v>
      </c>
      <c r="C2057" t="n">
        <v>-0.3572192959730779</v>
      </c>
      <c r="D2057" t="n">
        <v>-0.5961560601499999</v>
      </c>
      <c r="E2057" t="n">
        <v>-1.607743119189981</v>
      </c>
      <c r="F2057" t="n">
        <v>-7.534557068149999</v>
      </c>
      <c r="G2057" t="n">
        <v>-8.429816501923799</v>
      </c>
    </row>
    <row r="2058">
      <c r="A2058" s="3" t="n">
        <v>45371.46028538195</v>
      </c>
      <c r="B2058" t="n">
        <v>-0.4453199764999999</v>
      </c>
      <c r="C2058" t="n">
        <v>-0.1783085335410261</v>
      </c>
      <c r="D2058" t="n">
        <v>-1.98719013605</v>
      </c>
      <c r="E2058" t="n">
        <v>-1.458683547905366</v>
      </c>
      <c r="F2058" t="n">
        <v>-7.02937730005</v>
      </c>
      <c r="G2058" t="n">
        <v>-8.807733407071936</v>
      </c>
    </row>
    <row r="2059">
      <c r="A2059" s="3" t="n">
        <v>45371.4602859375</v>
      </c>
      <c r="B2059" t="n">
        <v>0.2801171506</v>
      </c>
      <c r="C2059" t="n">
        <v>-0.05141743177552455</v>
      </c>
      <c r="D2059" t="n">
        <v>-0.3040649899</v>
      </c>
      <c r="E2059" t="n">
        <v>-0.7891782490421934</v>
      </c>
      <c r="F2059" t="n">
        <v>-9.212886762449999</v>
      </c>
      <c r="G2059" t="n">
        <v>-8.332092457456781</v>
      </c>
    </row>
    <row r="2060">
      <c r="A2060" s="3" t="n">
        <v>45371.46028650463</v>
      </c>
      <c r="B2060" t="n">
        <v>-0.9217662600999998</v>
      </c>
      <c r="C2060" t="n">
        <v>0.001829545997086332</v>
      </c>
      <c r="D2060" t="n">
        <v>0.73980386935</v>
      </c>
      <c r="E2060" t="n">
        <v>-0.03096501170979027</v>
      </c>
      <c r="F2060" t="n">
        <v>-9.323025248599999</v>
      </c>
      <c r="G2060" t="n">
        <v>-8.221502225345709</v>
      </c>
    </row>
    <row r="2061">
      <c r="A2061" s="3" t="n">
        <v>45371.46028706019</v>
      </c>
      <c r="B2061" t="n">
        <v>-0.0263406619</v>
      </c>
      <c r="C2061" t="n">
        <v>0.05368633398007014</v>
      </c>
      <c r="D2061" t="n">
        <v>-1.44370559305</v>
      </c>
      <c r="E2061" t="n">
        <v>0.5283456585036146</v>
      </c>
      <c r="F2061" t="n">
        <v>-8.504209200199998</v>
      </c>
      <c r="G2061" t="n">
        <v>-8.295275801690465</v>
      </c>
    </row>
    <row r="2062">
      <c r="A2062" s="3" t="n">
        <v>45371.46028765047</v>
      </c>
      <c r="B2062" t="n">
        <v>0.9888045194999999</v>
      </c>
      <c r="C2062" t="n">
        <v>-0.177045235858975</v>
      </c>
      <c r="D2062" t="n">
        <v>2.15957142975</v>
      </c>
      <c r="E2062" t="n">
        <v>0.6421859835836848</v>
      </c>
      <c r="F2062" t="n">
        <v>-8.6406785416</v>
      </c>
      <c r="G2062" t="n">
        <v>-8.391885431252703</v>
      </c>
    </row>
    <row r="2063">
      <c r="A2063" s="3" t="n">
        <v>45371.46028875</v>
      </c>
      <c r="B2063" t="n">
        <v>-0.3687104267</v>
      </c>
      <c r="C2063" t="n">
        <v>0.09962824901631728</v>
      </c>
      <c r="D2063" t="n">
        <v>1.69030361395</v>
      </c>
      <c r="E2063" t="n">
        <v>0.8002760393808881</v>
      </c>
      <c r="F2063" t="n">
        <v>-7.199365771149999</v>
      </c>
      <c r="G2063" t="n">
        <v>-8.910198978243614</v>
      </c>
    </row>
    <row r="2064">
      <c r="A2064" s="3" t="n">
        <v>45371.46028878472</v>
      </c>
      <c r="B2064" t="n">
        <v>-0.15801455145</v>
      </c>
      <c r="C2064" t="n">
        <v>0.3404613312757585</v>
      </c>
      <c r="D2064" t="n">
        <v>0.19153368115</v>
      </c>
      <c r="E2064" t="n">
        <v>0.7932225663645711</v>
      </c>
      <c r="F2064" t="n">
        <v>-8.851364610199999</v>
      </c>
      <c r="G2064" t="n">
        <v>-9.468850682723803</v>
      </c>
    </row>
    <row r="2065">
      <c r="A2065" s="3" t="n">
        <v>45371.46028931713</v>
      </c>
      <c r="B2065" t="n">
        <v>0.9959829872999999</v>
      </c>
      <c r="C2065" t="n">
        <v>0.5751717950518663</v>
      </c>
      <c r="D2065" t="n">
        <v>0.06703825939999999</v>
      </c>
      <c r="E2065" t="n">
        <v>0.6327230692388129</v>
      </c>
      <c r="F2065" t="n">
        <v>-10.85291168185</v>
      </c>
      <c r="G2065" t="n">
        <v>-9.946567784723452</v>
      </c>
    </row>
    <row r="2066">
      <c r="A2066" s="3" t="n">
        <v>45371.46028988426</v>
      </c>
      <c r="B2066" t="n">
        <v>-0.32321737735</v>
      </c>
      <c r="C2066" t="n">
        <v>0.6865446161203982</v>
      </c>
      <c r="D2066" t="n">
        <v>1.1492217002</v>
      </c>
      <c r="E2066" t="n">
        <v>0.9698422301884643</v>
      </c>
      <c r="F2066" t="n">
        <v>-9.859321517149999</v>
      </c>
      <c r="G2066" t="n">
        <v>-10.90957756869945</v>
      </c>
    </row>
    <row r="2067">
      <c r="A2067" s="3" t="n">
        <v>45371.46029045139</v>
      </c>
      <c r="B2067" t="n">
        <v>2.0015568783</v>
      </c>
      <c r="C2067" t="n">
        <v>0.8917925886945247</v>
      </c>
      <c r="D2067" t="n">
        <v>0.1436478092</v>
      </c>
      <c r="E2067" t="n">
        <v>0.7726572669568785</v>
      </c>
      <c r="F2067" t="n">
        <v>-14.04678068045</v>
      </c>
      <c r="G2067" t="n">
        <v>-11.33875419914677</v>
      </c>
    </row>
    <row r="2068">
      <c r="A2068" s="3" t="n">
        <v>45371.46029101852</v>
      </c>
      <c r="B2068" t="n">
        <v>1.1923121203</v>
      </c>
      <c r="C2068" t="n">
        <v>0.9126037172726131</v>
      </c>
      <c r="D2068" t="n">
        <v>1.74537776035</v>
      </c>
      <c r="E2068" t="n">
        <v>1.201331472321798</v>
      </c>
      <c r="F2068" t="n">
        <v>-11.76510665155</v>
      </c>
      <c r="G2068" t="n">
        <v>-11.99395737906891</v>
      </c>
    </row>
    <row r="2069">
      <c r="A2069" s="3" t="n">
        <v>45371.46029157408</v>
      </c>
      <c r="B2069" t="n">
        <v>0.4932058484499999</v>
      </c>
      <c r="C2069" t="n">
        <v>1.028618695564339</v>
      </c>
      <c r="D2069" t="n">
        <v>0.79966366095</v>
      </c>
      <c r="E2069" t="n">
        <v>1.703766909996508</v>
      </c>
      <c r="F2069" t="n">
        <v>-10.2471843313</v>
      </c>
      <c r="G2069" t="n">
        <v>-11.92502783063768</v>
      </c>
    </row>
    <row r="2070">
      <c r="A2070" s="3" t="n">
        <v>45371.4602921412</v>
      </c>
      <c r="B2070" t="n">
        <v>1.31920036465</v>
      </c>
      <c r="C2070" t="n">
        <v>1.062862991599886</v>
      </c>
      <c r="D2070" t="n">
        <v>3.1411876748</v>
      </c>
      <c r="E2070" t="n">
        <v>1.975187253636486</v>
      </c>
      <c r="F2070" t="n">
        <v>-12.98615225635</v>
      </c>
      <c r="G2070" t="n">
        <v>-11.85948095925469</v>
      </c>
    </row>
    <row r="2071">
      <c r="A2071" s="3" t="n">
        <v>45371.46029270833</v>
      </c>
      <c r="B2071" t="n">
        <v>0.751777789</v>
      </c>
      <c r="C2071" t="n">
        <v>0.9666075444038488</v>
      </c>
      <c r="D2071" t="n">
        <v>1.3000479772</v>
      </c>
      <c r="E2071" t="n">
        <v>1.428433507272614</v>
      </c>
      <c r="F2071" t="n">
        <v>-10.2088795564</v>
      </c>
      <c r="G2071" t="n">
        <v>-11.75781342994351</v>
      </c>
    </row>
    <row r="2072">
      <c r="A2072" s="3" t="n">
        <v>45371.46029326389</v>
      </c>
      <c r="B2072" t="n">
        <v>-0.2705458602</v>
      </c>
      <c r="C2072" t="n">
        <v>0.5668427260371811</v>
      </c>
      <c r="D2072" t="n">
        <v>2.22421686655</v>
      </c>
      <c r="E2072" t="n">
        <v>1.604187899964107</v>
      </c>
      <c r="F2072" t="n">
        <v>-12.9071400773</v>
      </c>
      <c r="G2072" t="n">
        <v>-11.27255503695318</v>
      </c>
    </row>
    <row r="2073">
      <c r="A2073" s="3" t="n">
        <v>45371.46029383102</v>
      </c>
      <c r="B2073" t="n">
        <v>2.20026902725</v>
      </c>
      <c r="C2073" t="n">
        <v>0.6713009216234284</v>
      </c>
      <c r="D2073" t="n">
        <v>1.00795690695</v>
      </c>
      <c r="E2073" t="n">
        <v>1.062150306455248</v>
      </c>
      <c r="F2073" t="n">
        <v>-10.61349212875</v>
      </c>
      <c r="G2073" t="n">
        <v>-11.47602869165702</v>
      </c>
    </row>
    <row r="2074">
      <c r="A2074" s="3" t="n">
        <v>45371.46029439815</v>
      </c>
      <c r="B2074" t="n">
        <v>0.33039584515</v>
      </c>
      <c r="C2074" t="n">
        <v>0.5555642556015168</v>
      </c>
      <c r="D2074" t="n">
        <v>0.04310022674999999</v>
      </c>
      <c r="E2074" t="n">
        <v>0.7604261341931257</v>
      </c>
      <c r="F2074" t="n">
        <v>-11.8105997009</v>
      </c>
      <c r="G2074" t="n">
        <v>-11.24322796438663</v>
      </c>
    </row>
    <row r="2075">
      <c r="A2075" s="3" t="n">
        <v>45371.46029496528</v>
      </c>
      <c r="B2075" t="n">
        <v>-0.59137041495</v>
      </c>
      <c r="C2075" t="n">
        <v>0.2143833356652687</v>
      </c>
      <c r="D2075" t="n">
        <v>-1.62565817715</v>
      </c>
      <c r="E2075" t="n">
        <v>-0.009228263383916135</v>
      </c>
      <c r="F2075" t="n">
        <v>-10.50336344925</v>
      </c>
      <c r="G2075" t="n">
        <v>-10.6901676276998</v>
      </c>
    </row>
    <row r="2076">
      <c r="A2076" s="3" t="n">
        <v>45371.46029553241</v>
      </c>
      <c r="B2076" t="n">
        <v>0.48602738065</v>
      </c>
      <c r="C2076" t="n">
        <v>0.2573896105935904</v>
      </c>
      <c r="D2076" t="n">
        <v>2.84191813675</v>
      </c>
      <c r="E2076" t="n">
        <v>-0.2915876622166675</v>
      </c>
      <c r="F2076" t="n">
        <v>-10.6182875806</v>
      </c>
      <c r="G2076" t="n">
        <v>-10.48214551614187</v>
      </c>
    </row>
    <row r="2077">
      <c r="A2077" s="3" t="n">
        <v>45371.46029608796</v>
      </c>
      <c r="B2077" t="n">
        <v>0.9241590827</v>
      </c>
      <c r="C2077" t="n">
        <v>0.2456084864822851</v>
      </c>
      <c r="D2077" t="n">
        <v>-2.13562359045</v>
      </c>
      <c r="E2077" t="n">
        <v>-0.7474021714947572</v>
      </c>
      <c r="F2077" t="n">
        <v>-10.60152801575</v>
      </c>
      <c r="G2077" t="n">
        <v>-10.37456937733872</v>
      </c>
    </row>
    <row r="2078">
      <c r="A2078" s="3" t="n">
        <v>45371.46029666666</v>
      </c>
      <c r="B2078" t="n">
        <v>-0.7445993211999999</v>
      </c>
      <c r="C2078" t="n">
        <v>0.1321719713608395</v>
      </c>
      <c r="D2078" t="n">
        <v>-0.265760215</v>
      </c>
      <c r="E2078" t="n">
        <v>-0.3908848167840336</v>
      </c>
      <c r="F2078" t="n">
        <v>-9.153036777499999</v>
      </c>
      <c r="G2078" t="n">
        <v>-10.33370630119222</v>
      </c>
    </row>
    <row r="2079">
      <c r="A2079" s="3" t="n">
        <v>45371.46029722222</v>
      </c>
      <c r="B2079" t="n">
        <v>0.0622526142</v>
      </c>
      <c r="C2079" t="n">
        <v>0.6110183011072279</v>
      </c>
      <c r="D2079" t="n">
        <v>-1.78846818045</v>
      </c>
      <c r="E2079" t="n">
        <v>-0.5437193082575772</v>
      </c>
      <c r="F2079" t="n">
        <v>-10.30224867105</v>
      </c>
      <c r="G2079" t="n">
        <v>-10.52054159118196</v>
      </c>
    </row>
    <row r="2080">
      <c r="A2080" s="3" t="n">
        <v>45371.46029778935</v>
      </c>
      <c r="B2080" t="n">
        <v>1.52031514285</v>
      </c>
      <c r="C2080" t="n">
        <v>0.6591755360925426</v>
      </c>
      <c r="D2080" t="n">
        <v>-0.208293246</v>
      </c>
      <c r="E2080" t="n">
        <v>-0.646273687903032</v>
      </c>
      <c r="F2080" t="n">
        <v>-10.67574474295</v>
      </c>
      <c r="G2080" t="n">
        <v>-10.5825338376815</v>
      </c>
    </row>
    <row r="2081">
      <c r="A2081" s="3" t="n">
        <v>45371.46029840278</v>
      </c>
      <c r="B2081" t="n">
        <v>0.4429271538999999</v>
      </c>
      <c r="C2081" t="n">
        <v>0.4579000111261085</v>
      </c>
      <c r="D2081" t="n">
        <v>-0.45250825095</v>
      </c>
      <c r="E2081" t="n">
        <v>-0.9909043998628234</v>
      </c>
      <c r="F2081" t="n">
        <v>-12.0141073017</v>
      </c>
      <c r="G2081" t="n">
        <v>-9.960950551359584</v>
      </c>
    </row>
    <row r="2082">
      <c r="A2082" s="3" t="n">
        <v>45371.46029891204</v>
      </c>
      <c r="B2082" t="n">
        <v>0.9337401797499999</v>
      </c>
      <c r="C2082" t="n">
        <v>0.370877719209325</v>
      </c>
      <c r="D2082" t="n">
        <v>0.8068421287499999</v>
      </c>
      <c r="E2082" t="n">
        <v>-0.8223892807731958</v>
      </c>
      <c r="F2082" t="n">
        <v>-8.822631125699999</v>
      </c>
      <c r="G2082" t="n">
        <v>-9.786068059004457</v>
      </c>
    </row>
    <row r="2083">
      <c r="A2083" s="3" t="n">
        <v>45371.4603000463</v>
      </c>
      <c r="B2083" t="n">
        <v>0.6655871421499999</v>
      </c>
      <c r="C2083" t="n">
        <v>0.3748847529742435</v>
      </c>
      <c r="D2083" t="n">
        <v>-3.4428598421</v>
      </c>
      <c r="E2083" t="n">
        <v>-1.357121262921915</v>
      </c>
      <c r="F2083" t="n">
        <v>-11.1402171069</v>
      </c>
      <c r="G2083" t="n">
        <v>-9.404128530032427</v>
      </c>
    </row>
    <row r="2084">
      <c r="A2084" s="3" t="n">
        <v>45371.46030060185</v>
      </c>
      <c r="B2084" t="n">
        <v>-1.27371712195</v>
      </c>
      <c r="C2084" t="n">
        <v>-0.03125381640932409</v>
      </c>
      <c r="D2084" t="n">
        <v>-0.8595136459</v>
      </c>
      <c r="E2084" t="n">
        <v>-1.463101820909211</v>
      </c>
      <c r="F2084" t="n">
        <v>-7.074870349399999</v>
      </c>
      <c r="G2084" t="n">
        <v>-9.500226316470773</v>
      </c>
    </row>
    <row r="2085">
      <c r="A2085" s="3" t="n">
        <v>45371.46030116898</v>
      </c>
      <c r="B2085" t="n">
        <v>-0.21787434305</v>
      </c>
      <c r="C2085" t="n">
        <v>-0.3431362150747097</v>
      </c>
      <c r="D2085" t="n">
        <v>-1.7022775336</v>
      </c>
      <c r="E2085" t="n">
        <v>-2.093367947144178</v>
      </c>
      <c r="F2085" t="n">
        <v>-7.30231598285</v>
      </c>
      <c r="G2085" t="n">
        <v>-9.229982496518907</v>
      </c>
    </row>
    <row r="2086">
      <c r="A2086" s="3" t="n">
        <v>45371.46030173611</v>
      </c>
      <c r="B2086" t="n">
        <v>-0.01675956485</v>
      </c>
      <c r="C2086" t="n">
        <v>-0.405430936149535</v>
      </c>
      <c r="D2086" t="n">
        <v>-3.11724964215</v>
      </c>
      <c r="E2086" t="n">
        <v>-2.545509374521802</v>
      </c>
      <c r="F2086" t="n">
        <v>-11.28626754535</v>
      </c>
      <c r="G2086" t="n">
        <v>-9.240171834462146</v>
      </c>
    </row>
    <row r="2087">
      <c r="A2087" s="3" t="n">
        <v>45371.46030230324</v>
      </c>
      <c r="B2087" t="n">
        <v>-0.35673650705</v>
      </c>
      <c r="C2087" t="n">
        <v>-0.2770270957583923</v>
      </c>
      <c r="D2087" t="n">
        <v>-2.3175859812</v>
      </c>
      <c r="E2087" t="n">
        <v>-2.547737038505835</v>
      </c>
      <c r="F2087" t="n">
        <v>-9.2679511022</v>
      </c>
      <c r="G2087" t="n">
        <v>-9.541813164534059</v>
      </c>
    </row>
    <row r="2088">
      <c r="A2088" s="3" t="n">
        <v>45371.4603028588</v>
      </c>
      <c r="B2088" t="n">
        <v>-0.6751682392</v>
      </c>
      <c r="C2088" t="n">
        <v>-0.2294329545013993</v>
      </c>
      <c r="D2088" t="n">
        <v>-1.41736493115</v>
      </c>
      <c r="E2088" t="n">
        <v>-1.635429646650354</v>
      </c>
      <c r="F2088" t="n">
        <v>-12.17451467575</v>
      </c>
      <c r="G2088" t="n">
        <v>-9.495285227867509</v>
      </c>
    </row>
    <row r="2089">
      <c r="A2089" s="3" t="n">
        <v>45371.46030342593</v>
      </c>
      <c r="B2089" t="n">
        <v>0.2801171506</v>
      </c>
      <c r="C2089" t="n">
        <v>-0.1004754155641028</v>
      </c>
      <c r="D2089" t="n">
        <v>-3.1268307392</v>
      </c>
      <c r="E2089" t="n">
        <v>-1.652763414860145</v>
      </c>
      <c r="F2089" t="n">
        <v>-7.27597532095</v>
      </c>
      <c r="G2089" t="n">
        <v>-9.580968534880446</v>
      </c>
    </row>
    <row r="2090">
      <c r="A2090" s="3" t="n">
        <v>45371.46030399306</v>
      </c>
      <c r="B2090" t="n">
        <v>0.1077358569</v>
      </c>
      <c r="C2090" t="n">
        <v>-0.1963209722213293</v>
      </c>
      <c r="D2090" t="n">
        <v>-1.0151451814</v>
      </c>
      <c r="E2090" t="n">
        <v>-0.9211366000201657</v>
      </c>
      <c r="F2090" t="n">
        <v>-9.830588032649999</v>
      </c>
      <c r="G2090" t="n">
        <v>-9.279099594519373</v>
      </c>
    </row>
    <row r="2091">
      <c r="A2091" s="3" t="n">
        <v>45371.46030456018</v>
      </c>
      <c r="B2091" t="n">
        <v>0.6871323522</v>
      </c>
      <c r="C2091" t="n">
        <v>0.04399793526317031</v>
      </c>
      <c r="D2091" t="n">
        <v>1.2545647345</v>
      </c>
      <c r="E2091" t="n">
        <v>-0.2222692995433574</v>
      </c>
      <c r="F2091" t="n">
        <v>-8.506602022799999</v>
      </c>
      <c r="G2091" t="n">
        <v>-8.705791908762494</v>
      </c>
    </row>
    <row r="2092">
      <c r="A2092" s="3" t="n">
        <v>45371.46030511574</v>
      </c>
      <c r="B2092" t="n">
        <v>-1.0965403764</v>
      </c>
      <c r="C2092" t="n">
        <v>0.3900759167446398</v>
      </c>
      <c r="D2092" t="n">
        <v>1.1492217002</v>
      </c>
      <c r="E2092" t="n">
        <v>0.4069085857128219</v>
      </c>
      <c r="F2092" t="n">
        <v>-8.6406785416</v>
      </c>
      <c r="G2092" t="n">
        <v>-8.824453631025316</v>
      </c>
    </row>
    <row r="2093">
      <c r="A2093" s="3" t="n">
        <v>45371.46030568287</v>
      </c>
      <c r="B2093" t="n">
        <v>0.3758888945</v>
      </c>
      <c r="C2093" t="n">
        <v>0.581775213697088</v>
      </c>
      <c r="D2093" t="n">
        <v>-1.6711512265</v>
      </c>
      <c r="E2093" t="n">
        <v>0.2372219034083923</v>
      </c>
      <c r="F2093" t="n">
        <v>-8.133105950899999</v>
      </c>
      <c r="G2093" t="n">
        <v>-8.974362357618904</v>
      </c>
    </row>
    <row r="2094">
      <c r="A2094" s="3" t="n">
        <v>45371.46030625</v>
      </c>
      <c r="B2094" t="n">
        <v>1.1516145228</v>
      </c>
      <c r="C2094" t="n">
        <v>0.8648280729829861</v>
      </c>
      <c r="D2094" t="n">
        <v>1.86268490765</v>
      </c>
      <c r="E2094" t="n">
        <v>0.497151710663871</v>
      </c>
      <c r="F2094" t="n">
        <v>-10.36689410785</v>
      </c>
      <c r="G2094" t="n">
        <v>-9.827519442713664</v>
      </c>
    </row>
    <row r="2095">
      <c r="A2095" s="3" t="n">
        <v>45371.46030681713</v>
      </c>
      <c r="B2095" t="n">
        <v>1.99197578125</v>
      </c>
      <c r="C2095" t="n">
        <v>1.149040722931822</v>
      </c>
      <c r="D2095" t="n">
        <v>0.09816456649999999</v>
      </c>
      <c r="E2095" t="n">
        <v>-0.2490249038927747</v>
      </c>
      <c r="F2095" t="n">
        <v>-9.82819521005</v>
      </c>
      <c r="G2095" t="n">
        <v>-10.00840157038896</v>
      </c>
    </row>
    <row r="2096">
      <c r="A2096" s="3" t="n">
        <v>45371.46030737268</v>
      </c>
      <c r="B2096" t="n">
        <v>1.13246213535</v>
      </c>
      <c r="C2096" t="n">
        <v>1.169861978190446</v>
      </c>
      <c r="D2096" t="n">
        <v>-0.0263406619</v>
      </c>
      <c r="E2096" t="n">
        <v>-0.4430127620684161</v>
      </c>
      <c r="F2096" t="n">
        <v>-10.9582645228</v>
      </c>
      <c r="G2096" t="n">
        <v>-10.40251231783651</v>
      </c>
    </row>
    <row r="2097">
      <c r="A2097" s="3" t="n">
        <v>45371.46030793981</v>
      </c>
      <c r="B2097" t="n">
        <v>0.7829040961</v>
      </c>
      <c r="C2097" t="n">
        <v>1.215199767011775</v>
      </c>
      <c r="D2097" t="n">
        <v>-3.1004900773</v>
      </c>
      <c r="E2097" t="n">
        <v>-0.4695446650730781</v>
      </c>
      <c r="F2097" t="n">
        <v>-11.1617721236</v>
      </c>
      <c r="G2097" t="n">
        <v>-10.65657182782707</v>
      </c>
    </row>
    <row r="2098">
      <c r="A2098" s="3" t="n">
        <v>45371.46030850695</v>
      </c>
      <c r="B2098" t="n">
        <v>1.71664427585</v>
      </c>
      <c r="C2098" t="n">
        <v>0.8375244849184172</v>
      </c>
      <c r="D2098" t="n">
        <v>1.24976928265</v>
      </c>
      <c r="E2098" t="n">
        <v>-0.2348566720124714</v>
      </c>
      <c r="F2098" t="n">
        <v>-10.49857780405</v>
      </c>
      <c r="G2098" t="n">
        <v>-10.74088833013884</v>
      </c>
    </row>
    <row r="2099">
      <c r="A2099" s="3" t="n">
        <v>45371.46030907407</v>
      </c>
      <c r="B2099" t="n">
        <v>0.1077358569</v>
      </c>
      <c r="C2099" t="n">
        <v>0.6524507344368318</v>
      </c>
      <c r="D2099" t="n">
        <v>-1.908177957</v>
      </c>
      <c r="E2099" t="n">
        <v>-0.4245888555559453</v>
      </c>
      <c r="F2099" t="n">
        <v>-9.8377763071</v>
      </c>
      <c r="G2099" t="n">
        <v>-10.36917238237742</v>
      </c>
    </row>
    <row r="2100">
      <c r="A2100" s="3" t="n">
        <v>45371.46031019676</v>
      </c>
      <c r="B2100" t="n">
        <v>-0.3687104267</v>
      </c>
      <c r="C2100" t="n">
        <v>0.3239661116486022</v>
      </c>
      <c r="D2100" t="n">
        <v>2.13323076785</v>
      </c>
      <c r="E2100" t="n">
        <v>-0.06030753717937076</v>
      </c>
      <c r="F2100" t="n">
        <v>-9.919181308749998</v>
      </c>
      <c r="G2100" t="n">
        <v>-9.918364499384527</v>
      </c>
    </row>
    <row r="2101">
      <c r="A2101" s="3" t="n">
        <v>45371.46031021991</v>
      </c>
      <c r="B2101" t="n">
        <v>0.3687104267</v>
      </c>
      <c r="C2101" t="n">
        <v>0.1560369227519818</v>
      </c>
      <c r="D2101" t="n">
        <v>-0.6344608350500001</v>
      </c>
      <c r="E2101" t="n">
        <v>0.006843578703263353</v>
      </c>
      <c r="F2101" t="n">
        <v>-10.19451281415</v>
      </c>
      <c r="G2101" t="n">
        <v>-9.435973351404687</v>
      </c>
    </row>
    <row r="2102">
      <c r="A2102" s="3" t="n">
        <v>45371.46031076389</v>
      </c>
      <c r="B2102" t="n">
        <v>0.3663176041</v>
      </c>
      <c r="C2102" t="n">
        <v>0.09562434697878813</v>
      </c>
      <c r="D2102" t="n">
        <v>0.474053461</v>
      </c>
      <c r="E2102" t="n">
        <v>0.3238159944678332</v>
      </c>
      <c r="F2102" t="n">
        <v>-9.0979626311</v>
      </c>
      <c r="G2102" t="n">
        <v>-9.065039649710863</v>
      </c>
    </row>
    <row r="2103">
      <c r="A2103" s="3" t="n">
        <v>45371.46031133101</v>
      </c>
      <c r="B2103" t="n">
        <v>0.6943206266499999</v>
      </c>
      <c r="C2103" t="n">
        <v>0.08282136536561789</v>
      </c>
      <c r="D2103" t="n">
        <v>-0.16040737405</v>
      </c>
      <c r="E2103" t="n">
        <v>0.01834044712051285</v>
      </c>
      <c r="F2103" t="n">
        <v>-8.178589193599999</v>
      </c>
      <c r="G2103" t="n">
        <v>-8.710859295130909</v>
      </c>
    </row>
    <row r="2104">
      <c r="A2104" s="3" t="n">
        <v>45371.46031188657</v>
      </c>
      <c r="B2104" t="n">
        <v>-0.80444930615</v>
      </c>
      <c r="C2104" t="n">
        <v>0.1803474480867138</v>
      </c>
      <c r="D2104" t="n">
        <v>-0.25378629535</v>
      </c>
      <c r="E2104" t="n">
        <v>-0.1348335738925411</v>
      </c>
      <c r="F2104" t="n">
        <v>-7.977484222049999</v>
      </c>
      <c r="G2104" t="n">
        <v>-8.441687074569952</v>
      </c>
    </row>
    <row r="2105">
      <c r="A2105" s="3" t="n">
        <v>45371.4603124537</v>
      </c>
      <c r="B2105" t="n">
        <v>0.22744563345</v>
      </c>
      <c r="C2105" t="n">
        <v>0.3478405953778565</v>
      </c>
      <c r="D2105" t="n">
        <v>-0.7900825639</v>
      </c>
      <c r="E2105" t="n">
        <v>-0.4546802753393952</v>
      </c>
      <c r="F2105" t="n">
        <v>-9.174581987549999</v>
      </c>
      <c r="G2105" t="n">
        <v>-8.717037667505501</v>
      </c>
    </row>
    <row r="2106">
      <c r="A2106" s="3" t="n">
        <v>45371.46031304398</v>
      </c>
      <c r="B2106" t="n">
        <v>0.8188160484</v>
      </c>
      <c r="C2106" t="n">
        <v>0.0549435282226108</v>
      </c>
      <c r="D2106" t="n">
        <v>0.73980386935</v>
      </c>
      <c r="E2106" t="n">
        <v>-0.1254765210771565</v>
      </c>
      <c r="F2106" t="n">
        <v>-8.370132681399999</v>
      </c>
      <c r="G2106" t="n">
        <v>-8.678407330112961</v>
      </c>
    </row>
    <row r="2107">
      <c r="A2107" s="3" t="n">
        <v>45371.46031358797</v>
      </c>
      <c r="B2107" t="n">
        <v>0.25857194055</v>
      </c>
      <c r="C2107" t="n">
        <v>0.1413418748905598</v>
      </c>
      <c r="D2107" t="n">
        <v>-0.6392562868999999</v>
      </c>
      <c r="E2107" t="n">
        <v>-0.1044259410800703</v>
      </c>
      <c r="F2107" t="n">
        <v>-8.432375488949999</v>
      </c>
      <c r="G2107" t="n">
        <v>-8.798308142033706</v>
      </c>
    </row>
    <row r="2108">
      <c r="A2108" s="3" t="n">
        <v>45371.46031414352</v>
      </c>
      <c r="B2108" t="n">
        <v>-0.22505281085</v>
      </c>
      <c r="C2108" t="n">
        <v>0.3011007527777397</v>
      </c>
      <c r="D2108" t="n">
        <v>-1.20667886255</v>
      </c>
      <c r="E2108" t="n">
        <v>0.07892245620326369</v>
      </c>
      <c r="F2108" t="n">
        <v>-9.804257177399998</v>
      </c>
      <c r="G2108" t="n">
        <v>-9.043291677456899</v>
      </c>
    </row>
    <row r="2109">
      <c r="A2109" s="3" t="n">
        <v>45371.46031472222</v>
      </c>
      <c r="B2109" t="n">
        <v>0.7948780157499999</v>
      </c>
      <c r="C2109" t="n">
        <v>0.416742689760957</v>
      </c>
      <c r="D2109" t="n">
        <v>1.6711512265</v>
      </c>
      <c r="E2109" t="n">
        <v>-0.005918256126690086</v>
      </c>
      <c r="F2109" t="n">
        <v>-10.9558717002</v>
      </c>
      <c r="G2109" t="n">
        <v>-9.516008736656669</v>
      </c>
    </row>
    <row r="2110">
      <c r="A2110" s="3" t="n">
        <v>45371.46031528935</v>
      </c>
      <c r="B2110" t="n">
        <v>-0.8906399529999999</v>
      </c>
      <c r="C2110" t="n">
        <v>0.4076638806374138</v>
      </c>
      <c r="D2110" t="n">
        <v>0.29687671545</v>
      </c>
      <c r="E2110" t="n">
        <v>0.2707646696494181</v>
      </c>
      <c r="F2110" t="n">
        <v>-7.2568229335</v>
      </c>
      <c r="G2110" t="n">
        <v>-9.671732098061216</v>
      </c>
    </row>
    <row r="2111">
      <c r="A2111" s="3" t="n">
        <v>45371.46031584491</v>
      </c>
      <c r="B2111" t="n">
        <v>1.85072079465</v>
      </c>
      <c r="C2111" t="n">
        <v>0.409226452589395</v>
      </c>
      <c r="D2111" t="n">
        <v>-0.1364693414</v>
      </c>
      <c r="E2111" t="n">
        <v>-0.1573837941226112</v>
      </c>
      <c r="F2111" t="n">
        <v>-9.720459353149998</v>
      </c>
      <c r="G2111" t="n">
        <v>-10.02157009545236</v>
      </c>
    </row>
    <row r="2112">
      <c r="A2112" s="3" t="n">
        <v>45371.46031640047</v>
      </c>
      <c r="B2112" t="n">
        <v>0.49799149365</v>
      </c>
      <c r="C2112" t="n">
        <v>0.4758286703839175</v>
      </c>
      <c r="D2112" t="n">
        <v>-0.2322410853</v>
      </c>
      <c r="E2112" t="n">
        <v>0.2613891007815858</v>
      </c>
      <c r="F2112" t="n">
        <v>-10.98698820065</v>
      </c>
      <c r="G2112" t="n">
        <v>-10.02125751705585</v>
      </c>
    </row>
    <row r="2113">
      <c r="A2113" s="3" t="n">
        <v>45371.46031752315</v>
      </c>
      <c r="B2113" t="n">
        <v>-0.05506433975</v>
      </c>
      <c r="C2113" t="n">
        <v>0.5819878054103746</v>
      </c>
      <c r="D2113" t="n">
        <v>-0.6224967220500001</v>
      </c>
      <c r="E2113" t="n">
        <v>0.226151864289045</v>
      </c>
      <c r="F2113" t="n">
        <v>-11.31978667505</v>
      </c>
      <c r="G2113" t="n">
        <v>-10.01871110265784</v>
      </c>
    </row>
    <row r="2114">
      <c r="A2114" s="3" t="n">
        <v>45371.46031755787</v>
      </c>
      <c r="B2114" t="n">
        <v>0.8954354048499999</v>
      </c>
      <c r="C2114" t="n">
        <v>0.3765102337858985</v>
      </c>
      <c r="D2114" t="n">
        <v>1.11329994125</v>
      </c>
      <c r="E2114" t="n">
        <v>-0.3308980644984858</v>
      </c>
      <c r="F2114" t="n">
        <v>-9.0931769859</v>
      </c>
      <c r="G2114" t="n">
        <v>-9.866626259855856</v>
      </c>
    </row>
    <row r="2115">
      <c r="A2115" s="3" t="n">
        <v>45371.46031810185</v>
      </c>
      <c r="B2115" t="n">
        <v>0.08619064685</v>
      </c>
      <c r="C2115" t="n">
        <v>0.4152973404224953</v>
      </c>
      <c r="D2115" t="n">
        <v>-1.95845665155</v>
      </c>
      <c r="E2115" t="n">
        <v>-0.631678626724827</v>
      </c>
      <c r="F2115" t="n">
        <v>-10.1131078125</v>
      </c>
      <c r="G2115" t="n">
        <v>-9.956396196799911</v>
      </c>
    </row>
    <row r="2116">
      <c r="A2116" s="3" t="n">
        <v>45371.46031865741</v>
      </c>
      <c r="B2116" t="n">
        <v>0.28730542505</v>
      </c>
      <c r="C2116" t="n">
        <v>0.2410063330761079</v>
      </c>
      <c r="D2116" t="n">
        <v>2.19548338205</v>
      </c>
      <c r="E2116" t="n">
        <v>-0.4774448017320526</v>
      </c>
      <c r="F2116" t="n">
        <v>-9.234431972499999</v>
      </c>
      <c r="G2116" t="n">
        <v>-9.817788731388022</v>
      </c>
    </row>
    <row r="2117">
      <c r="A2117" s="3" t="n">
        <v>45371.46031922453</v>
      </c>
      <c r="B2117" t="n">
        <v>0.5937632375499999</v>
      </c>
      <c r="C2117" t="n">
        <v>0.4912368148578102</v>
      </c>
      <c r="D2117" t="n">
        <v>-2.2218142373</v>
      </c>
      <c r="E2117" t="n">
        <v>-0.5646233828470877</v>
      </c>
      <c r="F2117" t="n">
        <v>-10.2519699765</v>
      </c>
      <c r="G2117" t="n">
        <v>-10.32231817457928</v>
      </c>
    </row>
    <row r="2118">
      <c r="A2118" s="3" t="n">
        <v>45371.46031978009</v>
      </c>
      <c r="B2118" t="n">
        <v>-0.2729386828</v>
      </c>
      <c r="C2118" t="n">
        <v>0.4663003783723789</v>
      </c>
      <c r="D2118" t="n">
        <v>-2.0781664281</v>
      </c>
      <c r="E2118" t="n">
        <v>-0.8425799615790233</v>
      </c>
      <c r="F2118" t="n">
        <v>-9.117124825199999</v>
      </c>
      <c r="G2118" t="n">
        <v>-10.28325222990842</v>
      </c>
    </row>
    <row r="2119">
      <c r="A2119" s="3" t="n">
        <v>45371.4603203588</v>
      </c>
      <c r="B2119" t="n">
        <v>1.20667886255</v>
      </c>
      <c r="C2119" t="n">
        <v>0.5892757465130551</v>
      </c>
      <c r="D2119" t="n">
        <v>-0.56263693045</v>
      </c>
      <c r="E2119" t="n">
        <v>-0.7599000039917272</v>
      </c>
      <c r="F2119" t="n">
        <v>-11.21922928595</v>
      </c>
      <c r="G2119" t="n">
        <v>-10.77011274148126</v>
      </c>
    </row>
    <row r="2120">
      <c r="A2120" s="3" t="n">
        <v>45371.46032091435</v>
      </c>
      <c r="B2120" t="n">
        <v>0.9864116968999999</v>
      </c>
      <c r="C2120" t="n">
        <v>0.6378578220350833</v>
      </c>
      <c r="D2120" t="n">
        <v>1.65917730685</v>
      </c>
      <c r="E2120" t="n">
        <v>-0.2200275770750589</v>
      </c>
      <c r="F2120" t="n">
        <v>-13.0148759342</v>
      </c>
      <c r="G2120" t="n">
        <v>-10.92780093036238</v>
      </c>
    </row>
    <row r="2121">
      <c r="A2121" s="3" t="n">
        <v>45371.46032148148</v>
      </c>
      <c r="B2121" t="n">
        <v>0.5458773656</v>
      </c>
      <c r="C2121" t="n">
        <v>0.585982495140328</v>
      </c>
      <c r="D2121" t="n">
        <v>-1.44131277045</v>
      </c>
      <c r="E2121" t="n">
        <v>0.03501824416853161</v>
      </c>
      <c r="F2121" t="n">
        <v>-12.0835383837</v>
      </c>
      <c r="G2121" t="n">
        <v>-11.29277986958908</v>
      </c>
    </row>
    <row r="2122">
      <c r="A2122" s="3" t="n">
        <v>45371.46032261574</v>
      </c>
      <c r="B2122" t="n">
        <v>0.05027869455</v>
      </c>
      <c r="C2122" t="n">
        <v>0.6710571040735449</v>
      </c>
      <c r="D2122" t="n">
        <v>-0.21787434305</v>
      </c>
      <c r="E2122" t="n">
        <v>0.6012943790008176</v>
      </c>
      <c r="F2122" t="n">
        <v>-7.9295983501</v>
      </c>
      <c r="G2122" t="n">
        <v>-11.79570730849444</v>
      </c>
    </row>
    <row r="2123">
      <c r="A2123" s="3" t="n">
        <v>45371.4603231713</v>
      </c>
      <c r="B2123" t="n">
        <v>1.47483190015</v>
      </c>
      <c r="C2123" t="n">
        <v>0.8007230306025663</v>
      </c>
      <c r="D2123" t="n">
        <v>2.4851816297</v>
      </c>
      <c r="E2123" t="n">
        <v>0.8421561725712144</v>
      </c>
      <c r="F2123" t="n">
        <v>-12.8065826882</v>
      </c>
      <c r="G2123" t="n">
        <v>-11.42620160591215</v>
      </c>
    </row>
    <row r="2124">
      <c r="A2124" s="3" t="n">
        <v>45371.46032373843</v>
      </c>
      <c r="B2124" t="n">
        <v>-0.28251977985</v>
      </c>
      <c r="C2124" t="n">
        <v>0.5243572550877637</v>
      </c>
      <c r="D2124" t="n">
        <v>1.10133582825</v>
      </c>
      <c r="E2124" t="n">
        <v>0.93082593596935</v>
      </c>
      <c r="F2124" t="n">
        <v>-11.45864883905</v>
      </c>
      <c r="G2124" t="n">
        <v>-11.05694859029747</v>
      </c>
    </row>
    <row r="2125">
      <c r="A2125" s="3" t="n">
        <v>45371.46032430555</v>
      </c>
      <c r="B2125" t="n">
        <v>0.9433114701499999</v>
      </c>
      <c r="C2125" t="n">
        <v>0.6580531204243608</v>
      </c>
      <c r="D2125" t="n">
        <v>0.751777789</v>
      </c>
      <c r="E2125" t="n">
        <v>0.6842521688121233</v>
      </c>
      <c r="F2125" t="n">
        <v>-12.24155293515</v>
      </c>
      <c r="G2125" t="n">
        <v>-11.20424531909246</v>
      </c>
    </row>
    <row r="2126">
      <c r="A2126" s="3" t="n">
        <v>45371.46032487269</v>
      </c>
      <c r="B2126" t="n">
        <v>1.34314820395</v>
      </c>
      <c r="C2126" t="n">
        <v>0.6610283300221462</v>
      </c>
      <c r="D2126" t="n">
        <v>-0.6895251748</v>
      </c>
      <c r="E2126" t="n">
        <v>0.8264190367061797</v>
      </c>
      <c r="F2126" t="n">
        <v>-11.75792818375</v>
      </c>
      <c r="G2126" t="n">
        <v>-11.09631550082824</v>
      </c>
    </row>
    <row r="2127">
      <c r="A2127" s="3" t="n">
        <v>45371.46032542824</v>
      </c>
      <c r="B2127" t="n">
        <v>0.4932058484499999</v>
      </c>
      <c r="C2127" t="n">
        <v>0.8177011763087435</v>
      </c>
      <c r="D2127" t="n">
        <v>1.78368253525</v>
      </c>
      <c r="E2127" t="n">
        <v>0.2950398316099075</v>
      </c>
      <c r="F2127" t="n">
        <v>-7.6638381351</v>
      </c>
      <c r="G2127" t="n">
        <v>-11.45000447137929</v>
      </c>
    </row>
    <row r="2128">
      <c r="A2128" s="3" t="n">
        <v>45371.4603259838</v>
      </c>
      <c r="B2128" t="n">
        <v>-0.0383047749</v>
      </c>
      <c r="C2128" t="n">
        <v>0.7741983740036151</v>
      </c>
      <c r="D2128" t="n">
        <v>0.4165864919999999</v>
      </c>
      <c r="E2128" t="n">
        <v>0.1027945397034966</v>
      </c>
      <c r="F2128" t="n">
        <v>-13.2423313743</v>
      </c>
      <c r="G2128" t="n">
        <v>-10.97110346212987</v>
      </c>
    </row>
    <row r="2129">
      <c r="A2129" s="3" t="n">
        <v>45371.4603265625</v>
      </c>
      <c r="B2129" t="n">
        <v>1.6663655813</v>
      </c>
      <c r="C2129" t="n">
        <v>0.8392554615103752</v>
      </c>
      <c r="D2129" t="n">
        <v>-1.0558427789</v>
      </c>
      <c r="E2129" t="n">
        <v>0.3574327792000008</v>
      </c>
      <c r="F2129" t="n">
        <v>-12.2271861929</v>
      </c>
      <c r="G2129" t="n">
        <v>-11.13259192219024</v>
      </c>
    </row>
    <row r="2130">
      <c r="A2130" s="3" t="n">
        <v>45371.46032712963</v>
      </c>
      <c r="B2130" t="n">
        <v>0.31843173215</v>
      </c>
      <c r="C2130" t="n">
        <v>0.7554529968176011</v>
      </c>
      <c r="D2130" t="n">
        <v>0.8068421287499999</v>
      </c>
      <c r="E2130" t="n">
        <v>0.9922313836215645</v>
      </c>
      <c r="F2130" t="n">
        <v>-9.0931769859</v>
      </c>
      <c r="G2130" t="n">
        <v>-11.67596326581775</v>
      </c>
    </row>
    <row r="2131">
      <c r="A2131" s="3" t="n">
        <v>45371.46032768518</v>
      </c>
      <c r="B2131" t="n">
        <v>1.5658081922</v>
      </c>
      <c r="C2131" t="n">
        <v>0.7843616980361326</v>
      </c>
      <c r="D2131" t="n">
        <v>0.6081299797999999</v>
      </c>
      <c r="E2131" t="n">
        <v>1.391972931196391</v>
      </c>
      <c r="F2131" t="n">
        <v>-13.39556028055</v>
      </c>
      <c r="G2131" t="n">
        <v>-12.09580236531239</v>
      </c>
    </row>
    <row r="2132">
      <c r="A2132" s="3" t="n">
        <v>45371.46032824074</v>
      </c>
      <c r="B2132" t="n">
        <v>0.2753315054</v>
      </c>
      <c r="C2132" t="n">
        <v>0.9204687877285573</v>
      </c>
      <c r="D2132" t="n">
        <v>2.9975398656</v>
      </c>
      <c r="E2132" t="n">
        <v>1.572526364651753</v>
      </c>
      <c r="F2132" t="n">
        <v>-11.4730155813</v>
      </c>
      <c r="G2132" t="n">
        <v>-12.03517171158814</v>
      </c>
    </row>
    <row r="2133">
      <c r="A2133" s="3" t="n">
        <v>45371.46032881944</v>
      </c>
      <c r="B2133" t="n">
        <v>0.4932058484499999</v>
      </c>
      <c r="C2133" t="n">
        <v>0.8798442943467391</v>
      </c>
      <c r="D2133" t="n">
        <v>1.92972316705</v>
      </c>
      <c r="E2133" t="n">
        <v>1.467672839916088</v>
      </c>
      <c r="F2133" t="n">
        <v>-12.6365942171</v>
      </c>
      <c r="G2133" t="n">
        <v>-11.58666308798208</v>
      </c>
    </row>
    <row r="2134">
      <c r="A2134" s="3" t="n">
        <v>45371.46032938657</v>
      </c>
      <c r="B2134" t="n">
        <v>1.33836255875</v>
      </c>
      <c r="C2134" t="n">
        <v>0.6064753076315866</v>
      </c>
      <c r="D2134" t="n">
        <v>2.9592350907</v>
      </c>
      <c r="E2134" t="n">
        <v>1.73555990928124</v>
      </c>
      <c r="F2134" t="n">
        <v>-13.19923114755</v>
      </c>
      <c r="G2134" t="n">
        <v>-11.37664282005318</v>
      </c>
    </row>
    <row r="2135">
      <c r="A2135" s="3" t="n">
        <v>45371.46032994213</v>
      </c>
      <c r="B2135" t="n">
        <v>0.7134730141</v>
      </c>
      <c r="C2135" t="n">
        <v>0.6622120086786731</v>
      </c>
      <c r="D2135" t="n">
        <v>0.02393803265</v>
      </c>
      <c r="E2135" t="n">
        <v>1.377160615002801</v>
      </c>
      <c r="F2135" t="n">
        <v>-9.30865850635</v>
      </c>
      <c r="G2135" t="n">
        <v>-11.42203691138954</v>
      </c>
    </row>
    <row r="2136">
      <c r="A2136" s="3" t="n">
        <v>45371.46033106482</v>
      </c>
      <c r="B2136" t="n">
        <v>0.5961560601499999</v>
      </c>
      <c r="C2136" t="n">
        <v>0.5871382625622393</v>
      </c>
      <c r="D2136" t="n">
        <v>0.73501822415</v>
      </c>
      <c r="E2136" t="n">
        <v>1.092551264345108</v>
      </c>
      <c r="F2136" t="n">
        <v>-9.421180008449999</v>
      </c>
      <c r="G2136" t="n">
        <v>-10.87205732579945</v>
      </c>
    </row>
    <row r="2137">
      <c r="A2137" s="3" t="n">
        <v>45371.46033109954</v>
      </c>
      <c r="B2137" t="n">
        <v>0.2465980209</v>
      </c>
      <c r="C2137" t="n">
        <v>0.8702182787250607</v>
      </c>
      <c r="D2137" t="n">
        <v>-0.9457140993999998</v>
      </c>
      <c r="E2137" t="n">
        <v>0.8234691780987199</v>
      </c>
      <c r="F2137" t="n">
        <v>-12.7371516062</v>
      </c>
      <c r="G2137" t="n">
        <v>-11.14545961854968</v>
      </c>
    </row>
    <row r="2138">
      <c r="A2138" s="3" t="n">
        <v>45371.46033163195</v>
      </c>
      <c r="B2138" t="n">
        <v>0.5027869455</v>
      </c>
      <c r="C2138" t="n">
        <v>0.7589574226255267</v>
      </c>
      <c r="D2138" t="n">
        <v>3.359062017849999</v>
      </c>
      <c r="E2138" t="n">
        <v>0.8633063963616572</v>
      </c>
      <c r="F2138" t="n">
        <v>-9.8784739046</v>
      </c>
      <c r="G2138" t="n">
        <v>-11.35055265062567</v>
      </c>
    </row>
    <row r="2139">
      <c r="A2139" s="3" t="n">
        <v>45371.46033219907</v>
      </c>
      <c r="B2139" t="n">
        <v>1.3216029939</v>
      </c>
      <c r="C2139" t="n">
        <v>0.79670625876562</v>
      </c>
      <c r="D2139" t="n">
        <v>0.0311263071</v>
      </c>
      <c r="E2139" t="n">
        <v>0.997388584274012</v>
      </c>
      <c r="F2139" t="n">
        <v>-12.7682779133</v>
      </c>
      <c r="G2139" t="n">
        <v>-11.40497233457928</v>
      </c>
    </row>
    <row r="2140">
      <c r="A2140" s="3" t="n">
        <v>45371.4603327662</v>
      </c>
      <c r="B2140" t="n">
        <v>1.1587929906</v>
      </c>
      <c r="C2140" t="n">
        <v>0.946837795190329</v>
      </c>
      <c r="D2140" t="n">
        <v>1.27610994455</v>
      </c>
      <c r="E2140" t="n">
        <v>1.207192488701169</v>
      </c>
      <c r="F2140" t="n">
        <v>-11.85848557285</v>
      </c>
      <c r="G2140" t="n">
        <v>-11.95548819991064</v>
      </c>
    </row>
    <row r="2141">
      <c r="A2141" s="3" t="n">
        <v>45371.46033388889</v>
      </c>
      <c r="B2141" t="n">
        <v>1.2569575571</v>
      </c>
      <c r="C2141" t="n">
        <v>0.9453632316357835</v>
      </c>
      <c r="D2141" t="n">
        <v>1.61369406415</v>
      </c>
      <c r="E2141" t="n">
        <v>1.08012710744942</v>
      </c>
      <c r="F2141" t="n">
        <v>-12.89277333505</v>
      </c>
      <c r="G2141" t="n">
        <v>-12.14656215719549</v>
      </c>
    </row>
    <row r="2142">
      <c r="A2142" s="3" t="n">
        <v>45371.46033392361</v>
      </c>
      <c r="B2142" t="n">
        <v>-0.08140500164999999</v>
      </c>
      <c r="C2142" t="n">
        <v>0.9525791658678349</v>
      </c>
      <c r="D2142" t="n">
        <v>0.5722180274999999</v>
      </c>
      <c r="E2142" t="n">
        <v>0.8850581175447577</v>
      </c>
      <c r="F2142" t="n">
        <v>-11.55442058295</v>
      </c>
      <c r="G2142" t="n">
        <v>-11.95787251884211</v>
      </c>
    </row>
    <row r="2143">
      <c r="A2143" s="3" t="n">
        <v>45371.46033445602</v>
      </c>
      <c r="B2143" t="n">
        <v>1.45088406085</v>
      </c>
      <c r="C2143" t="n">
        <v>0.575114441007927</v>
      </c>
      <c r="D2143" t="n">
        <v>0.6919278040499999</v>
      </c>
      <c r="E2143" t="n">
        <v>-0.2295865462994182</v>
      </c>
      <c r="F2143" t="n">
        <v>-10.1466269422</v>
      </c>
      <c r="G2143" t="n">
        <v>-11.71807800425038</v>
      </c>
    </row>
    <row r="2144">
      <c r="A2144" s="3" t="n">
        <v>45371.46033502315</v>
      </c>
      <c r="B2144" t="n">
        <v>0.36391497485</v>
      </c>
      <c r="C2144" t="n">
        <v>0.3042400694625882</v>
      </c>
      <c r="D2144" t="n">
        <v>-0.8954354048499999</v>
      </c>
      <c r="E2144" t="n">
        <v>0.01220998788904432</v>
      </c>
      <c r="F2144" t="n">
        <v>-12.801797043</v>
      </c>
      <c r="G2144" t="n">
        <v>-11.28172361464211</v>
      </c>
    </row>
    <row r="2145">
      <c r="A2145" s="3" t="n">
        <v>45371.46033559028</v>
      </c>
      <c r="B2145" t="n">
        <v>0.007178467799999999</v>
      </c>
      <c r="C2145" t="n">
        <v>0.2973149972692316</v>
      </c>
      <c r="D2145" t="n">
        <v>-0.2322410853</v>
      </c>
      <c r="E2145" t="n">
        <v>-0.2623927165428912</v>
      </c>
      <c r="F2145" t="n">
        <v>-12.0188929469</v>
      </c>
      <c r="G2145" t="n">
        <v>-11.21350188231949</v>
      </c>
    </row>
    <row r="2146">
      <c r="A2146" s="3" t="n">
        <v>45371.46033618056</v>
      </c>
      <c r="B2146" t="n">
        <v>0.196329133</v>
      </c>
      <c r="C2146" t="n">
        <v>0.1914009141961544</v>
      </c>
      <c r="D2146" t="n">
        <v>-1.20189321735</v>
      </c>
      <c r="E2146" t="n">
        <v>-0.5976929153624726</v>
      </c>
      <c r="F2146" t="n">
        <v>-10.16577932965</v>
      </c>
      <c r="G2146" t="n">
        <v>-11.26705666088989</v>
      </c>
    </row>
    <row r="2147">
      <c r="A2147" s="3" t="n">
        <v>45371.46033671296</v>
      </c>
      <c r="B2147" t="n">
        <v>-0.76375170865</v>
      </c>
      <c r="C2147" t="n">
        <v>0.2283696530451055</v>
      </c>
      <c r="D2147" t="n">
        <v>-1.78368253525</v>
      </c>
      <c r="E2147" t="n">
        <v>-0.7336264570670183</v>
      </c>
      <c r="F2147" t="n">
        <v>-9.660599561549999</v>
      </c>
      <c r="G2147" t="n">
        <v>-11.29101560982136</v>
      </c>
    </row>
    <row r="2148">
      <c r="A2148" s="3" t="n">
        <v>45371.46033728009</v>
      </c>
      <c r="B2148" t="n">
        <v>1.10851429605</v>
      </c>
      <c r="C2148" t="n">
        <v>0.1775620851748256</v>
      </c>
      <c r="D2148" t="n">
        <v>2.63362489075</v>
      </c>
      <c r="E2148" t="n">
        <v>-0.596038814677158</v>
      </c>
      <c r="F2148" t="n">
        <v>-12.6701133468</v>
      </c>
      <c r="G2148" t="n">
        <v>-11.00573808112287</v>
      </c>
    </row>
    <row r="2149">
      <c r="A2149" s="3" t="n">
        <v>45371.4603378588</v>
      </c>
      <c r="B2149" t="n">
        <v>0.7445993211999999</v>
      </c>
      <c r="C2149" t="n">
        <v>0.3179558924614228</v>
      </c>
      <c r="D2149" t="n">
        <v>-1.75494905075</v>
      </c>
      <c r="E2149" t="n">
        <v>-0.8155002805931258</v>
      </c>
      <c r="F2149" t="n">
        <v>-11.48738232355</v>
      </c>
      <c r="G2149" t="n">
        <v>-11.21265521867684</v>
      </c>
    </row>
    <row r="2150">
      <c r="A2150" s="3" t="n">
        <v>45371.46033841435</v>
      </c>
      <c r="B2150" t="n">
        <v>-0.3040649899</v>
      </c>
      <c r="C2150" t="n">
        <v>0.3470490912840336</v>
      </c>
      <c r="D2150" t="n">
        <v>-1.82677295535</v>
      </c>
      <c r="E2150" t="n">
        <v>-0.8080105602374149</v>
      </c>
      <c r="F2150" t="n">
        <v>-11.48498950095</v>
      </c>
      <c r="G2150" t="n">
        <v>-10.89077163716413</v>
      </c>
    </row>
    <row r="2151">
      <c r="A2151" s="3" t="n">
        <v>45371.4603389699</v>
      </c>
      <c r="B2151" t="n">
        <v>0.59137041495</v>
      </c>
      <c r="C2151" t="n">
        <v>0.4122273332080431</v>
      </c>
      <c r="D2151" t="n">
        <v>-0.4477127990999999</v>
      </c>
      <c r="E2151" t="n">
        <v>-0.5885420765089761</v>
      </c>
      <c r="F2151" t="n">
        <v>-9.581597189149999</v>
      </c>
      <c r="G2151" t="n">
        <v>-11.16038931737206</v>
      </c>
    </row>
    <row r="2152">
      <c r="A2152" s="3" t="n">
        <v>45371.46033953704</v>
      </c>
      <c r="B2152" t="n">
        <v>0.5410917204</v>
      </c>
      <c r="C2152" t="n">
        <v>0.2444427752544295</v>
      </c>
      <c r="D2152" t="n">
        <v>0.0263406619</v>
      </c>
      <c r="E2152" t="n">
        <v>-0.3474087598879963</v>
      </c>
      <c r="F2152" t="n">
        <v>-10.7308090827</v>
      </c>
      <c r="G2152" t="n">
        <v>-10.80785487983943</v>
      </c>
    </row>
    <row r="2153">
      <c r="A2153" s="3" t="n">
        <v>45371.46034009259</v>
      </c>
      <c r="B2153" t="n">
        <v>-0.11970977655</v>
      </c>
      <c r="C2153" t="n">
        <v>0.05842017995186494</v>
      </c>
      <c r="D2153" t="n">
        <v>-2.18830491425</v>
      </c>
      <c r="E2153" t="n">
        <v>-0.3362026392128215</v>
      </c>
      <c r="F2153" t="n">
        <v>-13.1513452756</v>
      </c>
      <c r="G2153" t="n">
        <v>-10.6240198761259</v>
      </c>
    </row>
    <row r="2154">
      <c r="A2154" s="3" t="n">
        <v>45371.4603406713</v>
      </c>
      <c r="B2154" t="n">
        <v>0.1077358569</v>
      </c>
      <c r="C2154" t="n">
        <v>0.2169899158040798</v>
      </c>
      <c r="D2154" t="n">
        <v>1.838746875</v>
      </c>
      <c r="E2154" t="n">
        <v>0.2090507125603737</v>
      </c>
      <c r="F2154" t="n">
        <v>-7.055708155299999</v>
      </c>
      <c r="G2154" t="n">
        <v>-10.83366582262416</v>
      </c>
    </row>
    <row r="2155">
      <c r="A2155" s="3" t="n">
        <v>45371.46034122686</v>
      </c>
      <c r="B2155" t="n">
        <v>0.3806745397</v>
      </c>
      <c r="C2155" t="n">
        <v>0.3107880542470871</v>
      </c>
      <c r="D2155" t="n">
        <v>0.6081299797999999</v>
      </c>
      <c r="E2155" t="n">
        <v>-0.09740245949685356</v>
      </c>
      <c r="F2155" t="n">
        <v>-12.79221594595</v>
      </c>
      <c r="G2155" t="n">
        <v>-10.27162517764094</v>
      </c>
    </row>
    <row r="2156">
      <c r="A2156" s="3" t="n">
        <v>45371.46034179398</v>
      </c>
      <c r="B2156" t="n">
        <v>-0.5051797681</v>
      </c>
      <c r="C2156" t="n">
        <v>0.3282276382677165</v>
      </c>
      <c r="D2156" t="n">
        <v>0.5219393329499999</v>
      </c>
      <c r="E2156" t="n">
        <v>-0.2815107692882293</v>
      </c>
      <c r="F2156" t="n">
        <v>-9.311051328949999</v>
      </c>
      <c r="G2156" t="n">
        <v>-10.09975133807462</v>
      </c>
    </row>
    <row r="2157">
      <c r="A2157" s="3" t="n">
        <v>45371.46034237269</v>
      </c>
      <c r="B2157" t="n">
        <v>1.43891994785</v>
      </c>
      <c r="C2157" t="n">
        <v>0.4709137099879966</v>
      </c>
      <c r="D2157" t="n">
        <v>-0.751777789</v>
      </c>
      <c r="E2157" t="n">
        <v>-0.2370702089342665</v>
      </c>
      <c r="F2157" t="n">
        <v>-11.82496644315</v>
      </c>
      <c r="G2157" t="n">
        <v>-9.893253874850144</v>
      </c>
    </row>
    <row r="2158">
      <c r="A2158" s="3" t="n">
        <v>45371.46034292824</v>
      </c>
      <c r="B2158" t="n">
        <v>0.8331827906499999</v>
      </c>
      <c r="C2158" t="n">
        <v>0.7415093349363657</v>
      </c>
      <c r="D2158" t="n">
        <v>-1.5993273219</v>
      </c>
      <c r="E2158" t="n">
        <v>0.2578482829298377</v>
      </c>
      <c r="F2158" t="n">
        <v>-8.87051699765</v>
      </c>
      <c r="G2158" t="n">
        <v>-10.02993066461553</v>
      </c>
    </row>
    <row r="2159">
      <c r="A2159" s="3" t="n">
        <v>45371.46034403935</v>
      </c>
      <c r="B2159" t="n">
        <v>0.22744563345</v>
      </c>
      <c r="C2159" t="n">
        <v>0.7217533698952234</v>
      </c>
      <c r="D2159" t="n">
        <v>-1.1492217002</v>
      </c>
      <c r="E2159" t="n">
        <v>-0.09888303505361348</v>
      </c>
      <c r="F2159" t="n">
        <v>-7.055708155299999</v>
      </c>
      <c r="G2159" t="n">
        <v>-10.21995480744525</v>
      </c>
    </row>
    <row r="2160">
      <c r="A2160" s="3" t="n">
        <v>45371.46034408565</v>
      </c>
      <c r="B2160" t="n">
        <v>1.0271092944</v>
      </c>
      <c r="C2160" t="n">
        <v>0.822421603857345</v>
      </c>
      <c r="D2160" t="n">
        <v>2.0422544758</v>
      </c>
      <c r="E2160" t="n">
        <v>0.3544186173141036</v>
      </c>
      <c r="F2160" t="n">
        <v>-11.9135499126</v>
      </c>
      <c r="G2160" t="n">
        <v>-9.821887179589655</v>
      </c>
    </row>
    <row r="2161">
      <c r="A2161" s="3" t="n">
        <v>45371.46034518519</v>
      </c>
      <c r="B2161" t="n">
        <v>0.821208871</v>
      </c>
      <c r="C2161" t="n">
        <v>0.806694228923662</v>
      </c>
      <c r="D2161" t="n">
        <v>1.65439166165</v>
      </c>
      <c r="E2161" t="n">
        <v>1.056292536099886</v>
      </c>
      <c r="F2161" t="n">
        <v>-11.4059773219</v>
      </c>
      <c r="G2161" t="n">
        <v>-9.922320625434876</v>
      </c>
    </row>
    <row r="2162">
      <c r="A2162" s="3" t="n">
        <v>45371.46034574074</v>
      </c>
      <c r="B2162" t="n">
        <v>0.8978282274499999</v>
      </c>
      <c r="C2162" t="n">
        <v>0.5121842078663184</v>
      </c>
      <c r="D2162" t="n">
        <v>1.99915424905</v>
      </c>
      <c r="E2162" t="n">
        <v>1.209940339462358</v>
      </c>
      <c r="F2162" t="n">
        <v>-10.39802041495</v>
      </c>
      <c r="G2162" t="n">
        <v>-10.01419325443861</v>
      </c>
    </row>
    <row r="2163">
      <c r="A2163" s="3" t="n">
        <v>45371.46034630787</v>
      </c>
      <c r="B2163" t="n">
        <v>-0.04788587195</v>
      </c>
      <c r="C2163" t="n">
        <v>0.6080538353917266</v>
      </c>
      <c r="D2163" t="n">
        <v>-0.6344608350500001</v>
      </c>
      <c r="E2163" t="n">
        <v>1.521912781005016</v>
      </c>
      <c r="F2163" t="n">
        <v>-7.9295983501</v>
      </c>
      <c r="G2163" t="n">
        <v>-10.32977070281483</v>
      </c>
    </row>
    <row r="2164">
      <c r="A2164" s="3" t="n">
        <v>45371.460346875</v>
      </c>
      <c r="B2164" t="n">
        <v>1.0893619086</v>
      </c>
      <c r="C2164" t="n">
        <v>0.6569932021480205</v>
      </c>
      <c r="D2164" t="n">
        <v>2.33673836865</v>
      </c>
      <c r="E2164" t="n">
        <v>0.9347875939761099</v>
      </c>
      <c r="F2164" t="n">
        <v>-10.8912262634</v>
      </c>
      <c r="G2164" t="n">
        <v>-9.824376491396297</v>
      </c>
    </row>
    <row r="2165">
      <c r="A2165" s="3" t="n">
        <v>45371.46034744213</v>
      </c>
      <c r="B2165" t="n">
        <v>-0.0311263071</v>
      </c>
      <c r="C2165" t="n">
        <v>0.5144860732160854</v>
      </c>
      <c r="D2165" t="n">
        <v>1.18273102325</v>
      </c>
      <c r="E2165" t="n">
        <v>0.1322718208881121</v>
      </c>
      <c r="F2165" t="n">
        <v>-8.8202383031</v>
      </c>
      <c r="G2165" t="n">
        <v>-9.08153720098907</v>
      </c>
    </row>
    <row r="2166">
      <c r="A2166" s="3" t="n">
        <v>45371.46034799769</v>
      </c>
      <c r="B2166" t="n">
        <v>0.45968671875</v>
      </c>
      <c r="C2166" t="n">
        <v>0.3224869762292549</v>
      </c>
      <c r="D2166" t="n">
        <v>-1.99915424905</v>
      </c>
      <c r="E2166" t="n">
        <v>0.1667846225434736</v>
      </c>
      <c r="F2166" t="n">
        <v>-10.74278300235</v>
      </c>
      <c r="G2166" t="n">
        <v>-8.993381612365875</v>
      </c>
    </row>
    <row r="2167">
      <c r="A2167" s="3" t="n">
        <v>45371.46034856481</v>
      </c>
      <c r="B2167" t="n">
        <v>1.10133582825</v>
      </c>
      <c r="C2167" t="n">
        <v>0.2220248190730775</v>
      </c>
      <c r="D2167" t="n">
        <v>1.1899192977</v>
      </c>
      <c r="E2167" t="n">
        <v>-0.2668219391629379</v>
      </c>
      <c r="F2167" t="n">
        <v>-7.678204877349999</v>
      </c>
      <c r="G2167" t="n">
        <v>-9.067033279935689</v>
      </c>
    </row>
    <row r="2168">
      <c r="A2168" s="3" t="n">
        <v>45371.46034912037</v>
      </c>
      <c r="B2168" t="n">
        <v>0.1029502117</v>
      </c>
      <c r="C2168" t="n">
        <v>0.342661769804896</v>
      </c>
      <c r="D2168" t="n">
        <v>-2.4875744523</v>
      </c>
      <c r="E2168" t="n">
        <v>-0.4972786713494188</v>
      </c>
      <c r="F2168" t="n">
        <v>-7.4531520665</v>
      </c>
      <c r="G2168" t="n">
        <v>-8.904796634200492</v>
      </c>
    </row>
    <row r="2169">
      <c r="A2169" s="3" t="n">
        <v>45371.46034969907</v>
      </c>
      <c r="B2169" t="n">
        <v>-0.3136362803</v>
      </c>
      <c r="C2169" t="n">
        <v>0.4039396852884627</v>
      </c>
      <c r="D2169" t="n">
        <v>0.4309532342499999</v>
      </c>
      <c r="E2169" t="n">
        <v>-0.6147611953832186</v>
      </c>
      <c r="F2169" t="n">
        <v>-10.56561606345</v>
      </c>
      <c r="G2169" t="n">
        <v>-9.156227321929979</v>
      </c>
    </row>
    <row r="2170">
      <c r="A2170" s="3" t="n">
        <v>45371.46035025463</v>
      </c>
      <c r="B2170" t="n">
        <v>-0.25139347275</v>
      </c>
      <c r="C2170" t="n">
        <v>0.2274217454564109</v>
      </c>
      <c r="D2170" t="n">
        <v>1.0821834408</v>
      </c>
      <c r="E2170" t="n">
        <v>-0.527140697816435</v>
      </c>
      <c r="F2170" t="n">
        <v>-9.37569676575</v>
      </c>
      <c r="G2170" t="n">
        <v>-9.257638621078346</v>
      </c>
    </row>
    <row r="2171">
      <c r="A2171" s="3" t="n">
        <v>45371.46035082176</v>
      </c>
      <c r="B2171" t="n">
        <v>0.9744377772499999</v>
      </c>
      <c r="C2171" t="n">
        <v>0.2060300814857814</v>
      </c>
      <c r="D2171" t="n">
        <v>-2.81557747485</v>
      </c>
      <c r="E2171" t="n">
        <v>-0.3530169292844997</v>
      </c>
      <c r="F2171" t="n">
        <v>-9.186555907200001</v>
      </c>
      <c r="G2171" t="n">
        <v>-9.464482311624268</v>
      </c>
    </row>
    <row r="2172">
      <c r="A2172" s="3" t="n">
        <v>45371.46035138889</v>
      </c>
      <c r="B2172" t="n">
        <v>1.086969086</v>
      </c>
      <c r="C2172" t="n">
        <v>0.312724741895805</v>
      </c>
      <c r="D2172" t="n">
        <v>0.0622526142</v>
      </c>
      <c r="E2172" t="n">
        <v>-0.8084338234807716</v>
      </c>
      <c r="F2172" t="n">
        <v>-9.1985200202</v>
      </c>
      <c r="G2172" t="n">
        <v>-9.734484965707836</v>
      </c>
    </row>
    <row r="2173">
      <c r="A2173" s="3" t="n">
        <v>45371.46035194444</v>
      </c>
      <c r="B2173" t="n">
        <v>0.15322890625</v>
      </c>
      <c r="C2173" t="n">
        <v>0.4807880235870643</v>
      </c>
      <c r="D2173" t="n">
        <v>1.03908321405</v>
      </c>
      <c r="E2173" t="n">
        <v>-0.3152452109610729</v>
      </c>
      <c r="F2173" t="n">
        <v>-12.54083227985</v>
      </c>
      <c r="G2173" t="n">
        <v>-10.16913494125865</v>
      </c>
    </row>
    <row r="2174">
      <c r="A2174" s="3" t="n">
        <v>45371.46035251157</v>
      </c>
      <c r="B2174" t="n">
        <v>-1.1252738609</v>
      </c>
      <c r="C2174" t="n">
        <v>0.544895123306645</v>
      </c>
      <c r="D2174" t="n">
        <v>-2.1523831553</v>
      </c>
      <c r="E2174" t="n">
        <v>-0.4840232351361318</v>
      </c>
      <c r="F2174" t="n">
        <v>-7.422025759399999</v>
      </c>
      <c r="G2174" t="n">
        <v>-10.4308508617956</v>
      </c>
    </row>
    <row r="2175">
      <c r="A2175" s="3" t="n">
        <v>45371.46035307871</v>
      </c>
      <c r="B2175" t="n">
        <v>1.88902556955</v>
      </c>
      <c r="C2175" t="n">
        <v>0.5735762599546638</v>
      </c>
      <c r="D2175" t="n">
        <v>-0.751777789</v>
      </c>
      <c r="E2175" t="n">
        <v>-0.8269771699611912</v>
      </c>
      <c r="F2175" t="n">
        <v>-11.29583883575</v>
      </c>
      <c r="G2175" t="n">
        <v>-10.50624841023663</v>
      </c>
    </row>
    <row r="2176">
      <c r="A2176" s="3" t="n">
        <v>45371.46035364583</v>
      </c>
      <c r="B2176" t="n">
        <v>0.6344608350500001</v>
      </c>
      <c r="C2176" t="n">
        <v>0.2680731899812362</v>
      </c>
      <c r="D2176" t="n">
        <v>-0.82839714545</v>
      </c>
      <c r="E2176" t="n">
        <v>-0.6487909338036147</v>
      </c>
      <c r="F2176" t="n">
        <v>-9.734826095399999</v>
      </c>
      <c r="G2176" t="n">
        <v>-10.05015007959163</v>
      </c>
    </row>
    <row r="2177">
      <c r="A2177" s="3" t="n">
        <v>45371.46035421296</v>
      </c>
      <c r="B2177" t="n">
        <v>-0.0383047749</v>
      </c>
      <c r="C2177" t="n">
        <v>0.291819364324826</v>
      </c>
      <c r="D2177" t="n">
        <v>1.18033820065</v>
      </c>
      <c r="E2177" t="n">
        <v>-1.001414294106646</v>
      </c>
      <c r="F2177" t="n">
        <v>-12.9693926915</v>
      </c>
      <c r="G2177" t="n">
        <v>-9.97240298125096</v>
      </c>
    </row>
    <row r="2178">
      <c r="A2178" s="3" t="n">
        <v>45371.46035476852</v>
      </c>
      <c r="B2178" t="n">
        <v>0.32561019995</v>
      </c>
      <c r="C2178" t="n">
        <v>0.2498626295397443</v>
      </c>
      <c r="D2178" t="n">
        <v>-2.18830491425</v>
      </c>
      <c r="E2178" t="n">
        <v>-1.275118421371099</v>
      </c>
      <c r="F2178" t="n">
        <v>-9.648635448549999</v>
      </c>
      <c r="G2178" t="n">
        <v>-10.1108298808625</v>
      </c>
    </row>
    <row r="2179">
      <c r="A2179" s="3" t="n">
        <v>45371.46035589121</v>
      </c>
      <c r="B2179" t="n">
        <v>0.265760215</v>
      </c>
      <c r="C2179" t="n">
        <v>0.1746659459787884</v>
      </c>
      <c r="D2179" t="n">
        <v>-3.0573996572</v>
      </c>
      <c r="E2179" t="n">
        <v>-1.25013347740012</v>
      </c>
      <c r="F2179" t="n">
        <v>-7.2256966264</v>
      </c>
      <c r="G2179" t="n">
        <v>-10.432333951878</v>
      </c>
    </row>
    <row r="2180">
      <c r="A2180" s="3" t="n">
        <v>45371.4603559375</v>
      </c>
      <c r="B2180" t="n">
        <v>-0.8020564835499999</v>
      </c>
      <c r="C2180" t="n">
        <v>0.00556000480081581</v>
      </c>
      <c r="D2180" t="n">
        <v>0.14605043845</v>
      </c>
      <c r="E2180" t="n">
        <v>-1.222569933102917</v>
      </c>
      <c r="F2180" t="n">
        <v>-9.416394363249999</v>
      </c>
      <c r="G2180" t="n">
        <v>-10.33305615915807</v>
      </c>
    </row>
    <row r="2181">
      <c r="A2181" s="3" t="n">
        <v>45371.46035646991</v>
      </c>
      <c r="B2181" t="n">
        <v>0.7685373538499999</v>
      </c>
      <c r="C2181" t="n">
        <v>0.0567258925749419</v>
      </c>
      <c r="D2181" t="n">
        <v>-1.23541234705</v>
      </c>
      <c r="E2181" t="n">
        <v>-1.517820139071683</v>
      </c>
      <c r="F2181" t="n">
        <v>-13.26626940695</v>
      </c>
      <c r="G2181" t="n">
        <v>-10.69686849564327</v>
      </c>
    </row>
    <row r="2182">
      <c r="A2182" s="3" t="n">
        <v>45371.46035702546</v>
      </c>
      <c r="B2182" t="n">
        <v>-0.4141936694</v>
      </c>
      <c r="C2182" t="n">
        <v>0.201331713184849</v>
      </c>
      <c r="D2182" t="n">
        <v>-2.05183557285</v>
      </c>
      <c r="E2182" t="n">
        <v>-1.132080224623779</v>
      </c>
      <c r="F2182" t="n">
        <v>-11.7866518616</v>
      </c>
      <c r="G2182" t="n">
        <v>-10.69007095561856</v>
      </c>
    </row>
    <row r="2183">
      <c r="A2183" s="3" t="n">
        <v>45371.46035759259</v>
      </c>
      <c r="B2183" t="n">
        <v>0.7469921438</v>
      </c>
      <c r="C2183" t="n">
        <v>0.3580371111488355</v>
      </c>
      <c r="D2183" t="n">
        <v>-0.42138194385</v>
      </c>
      <c r="E2183" t="n">
        <v>-0.319954483159558</v>
      </c>
      <c r="F2183" t="n">
        <v>-9.476254154849999</v>
      </c>
      <c r="G2183" t="n">
        <v>-11.21917259482649</v>
      </c>
    </row>
    <row r="2184">
      <c r="A2184" s="3" t="n">
        <v>45371.46035815973</v>
      </c>
      <c r="B2184" t="n">
        <v>0.9169806149</v>
      </c>
      <c r="C2184" t="n">
        <v>0.3362932078545464</v>
      </c>
      <c r="D2184" t="n">
        <v>0.8068421287499999</v>
      </c>
      <c r="E2184" t="n">
        <v>-0.02211865905209803</v>
      </c>
      <c r="F2184" t="n">
        <v>-12.3899961962</v>
      </c>
      <c r="G2184" t="n">
        <v>-11.10036690454105</v>
      </c>
    </row>
    <row r="2185">
      <c r="A2185" s="3" t="n">
        <v>45371.46035872685</v>
      </c>
      <c r="B2185" t="n">
        <v>-0.4405343312999999</v>
      </c>
      <c r="C2185" t="n">
        <v>0.3680882416191152</v>
      </c>
      <c r="D2185" t="n">
        <v>-1.5394675303</v>
      </c>
      <c r="E2185" t="n">
        <v>0.1310551333677159</v>
      </c>
      <c r="F2185" t="n">
        <v>-10.71165669525</v>
      </c>
      <c r="G2185" t="n">
        <v>-10.83733275536646</v>
      </c>
    </row>
    <row r="2186">
      <c r="A2186" s="3" t="n">
        <v>45371.46035931713</v>
      </c>
      <c r="B2186" t="n">
        <v>1.0917547312</v>
      </c>
      <c r="C2186" t="n">
        <v>0.3521935364336839</v>
      </c>
      <c r="D2186" t="n">
        <v>2.9688063811</v>
      </c>
      <c r="E2186" t="n">
        <v>0.5163886776127053</v>
      </c>
      <c r="F2186" t="n">
        <v>-9.93353824435</v>
      </c>
      <c r="G2186" t="n">
        <v>-10.55948265536576</v>
      </c>
    </row>
    <row r="2187">
      <c r="A2187" s="3" t="n">
        <v>45371.46035984954</v>
      </c>
      <c r="B2187" t="n">
        <v>0.5123582359</v>
      </c>
      <c r="C2187" t="n">
        <v>0.60420297652844</v>
      </c>
      <c r="D2187" t="n">
        <v>-0.22505281085</v>
      </c>
      <c r="E2187" t="n">
        <v>0.299532557432052</v>
      </c>
      <c r="F2187" t="n">
        <v>-10.4602632225</v>
      </c>
      <c r="G2187" t="n">
        <v>-11.30700394679793</v>
      </c>
    </row>
    <row r="2188">
      <c r="A2188" s="3" t="n">
        <v>45371.46036041667</v>
      </c>
      <c r="B2188" t="n">
        <v>-0.39504128195</v>
      </c>
      <c r="C2188" t="n">
        <v>0.8998674620262264</v>
      </c>
      <c r="D2188" t="n">
        <v>-0.277724328</v>
      </c>
      <c r="E2188" t="n">
        <v>0.07480167444207481</v>
      </c>
      <c r="F2188" t="n">
        <v>-10.5249086593</v>
      </c>
      <c r="G2188" t="n">
        <v>-11.51307711810947</v>
      </c>
    </row>
    <row r="2189">
      <c r="A2189" s="3" t="n">
        <v>45371.46036098379</v>
      </c>
      <c r="B2189" t="n">
        <v>1.27371712195</v>
      </c>
      <c r="C2189" t="n">
        <v>1.09928434107611</v>
      </c>
      <c r="D2189" t="n">
        <v>0.6799538843999999</v>
      </c>
      <c r="E2189" t="n">
        <v>0.1304762438465039</v>
      </c>
      <c r="F2189" t="n">
        <v>-13.84566590225</v>
      </c>
      <c r="G2189" t="n">
        <v>-11.96900894143838</v>
      </c>
    </row>
    <row r="2190">
      <c r="A2190" s="3" t="n">
        <v>45371.46036153935</v>
      </c>
      <c r="B2190" t="n">
        <v>1.9488755545</v>
      </c>
      <c r="C2190" t="n">
        <v>1.321789343109328</v>
      </c>
      <c r="D2190" t="n">
        <v>-0.92895453455</v>
      </c>
      <c r="E2190" t="n">
        <v>0.2942182675050126</v>
      </c>
      <c r="F2190" t="n">
        <v>-12.26789359705</v>
      </c>
      <c r="G2190" t="n">
        <v>-12.30026345137614</v>
      </c>
    </row>
    <row r="2191">
      <c r="A2191" s="3" t="n">
        <v>45371.46036210648</v>
      </c>
      <c r="B2191" t="n">
        <v>1.75494905075</v>
      </c>
      <c r="C2191" t="n">
        <v>1.119204047455131</v>
      </c>
      <c r="D2191" t="n">
        <v>-1.11090711865</v>
      </c>
      <c r="E2191" t="n">
        <v>-0.1639167146125881</v>
      </c>
      <c r="F2191" t="n">
        <v>-13.29739571405</v>
      </c>
      <c r="G2191" t="n">
        <v>-12.17253391532462</v>
      </c>
    </row>
    <row r="2192">
      <c r="A2192" s="3" t="n">
        <v>45371.46036267361</v>
      </c>
      <c r="B2192" t="n">
        <v>1.8315684072</v>
      </c>
      <c r="C2192" t="n">
        <v>1.132536496731006</v>
      </c>
      <c r="D2192" t="n">
        <v>2.02549491095</v>
      </c>
      <c r="E2192" t="n">
        <v>0.2412393610250588</v>
      </c>
      <c r="F2192" t="n">
        <v>-9.967057374049999</v>
      </c>
      <c r="G2192" t="n">
        <v>-11.62292261630364</v>
      </c>
    </row>
    <row r="2193">
      <c r="A2193" s="3" t="n">
        <v>45371.46036324074</v>
      </c>
      <c r="B2193" t="n">
        <v>-0.15801455145</v>
      </c>
      <c r="C2193" t="n">
        <v>1.094329856908977</v>
      </c>
      <c r="D2193" t="n">
        <v>1.28328841235</v>
      </c>
      <c r="E2193" t="n">
        <v>0.5799045894947568</v>
      </c>
      <c r="F2193" t="n">
        <v>-13.5463963642</v>
      </c>
      <c r="G2193" t="n">
        <v>-10.93172937377136</v>
      </c>
    </row>
    <row r="2194">
      <c r="A2194" s="3" t="n">
        <v>45371.46036383102</v>
      </c>
      <c r="B2194" t="n">
        <v>0.52672497815</v>
      </c>
      <c r="C2194" t="n">
        <v>0.7627634086357831</v>
      </c>
      <c r="D2194" t="n">
        <v>-0.01675956485</v>
      </c>
      <c r="E2194" t="n">
        <v>1.028792860753966</v>
      </c>
      <c r="F2194" t="n">
        <v>-8.315058534999999</v>
      </c>
      <c r="G2194" t="n">
        <v>-10.76350991717847</v>
      </c>
    </row>
    <row r="2195">
      <c r="A2195" s="3" t="n">
        <v>45371.46036436343</v>
      </c>
      <c r="B2195" t="n">
        <v>0.1652028259</v>
      </c>
      <c r="C2195" t="n">
        <v>0.5620412164663185</v>
      </c>
      <c r="D2195" t="n">
        <v>0.11253130875</v>
      </c>
      <c r="E2195" t="n">
        <v>1.674614094056881</v>
      </c>
      <c r="F2195" t="n">
        <v>-9.552863704649999</v>
      </c>
      <c r="G2195" t="n">
        <v>-10.68170375725143</v>
      </c>
    </row>
    <row r="2196">
      <c r="A2196" s="3" t="n">
        <v>45371.46036493056</v>
      </c>
      <c r="B2196" t="n">
        <v>1.1994905881</v>
      </c>
      <c r="C2196" t="n">
        <v>0.5174823819699313</v>
      </c>
      <c r="D2196" t="n">
        <v>2.1715453494</v>
      </c>
      <c r="E2196" t="n">
        <v>1.284648747862475</v>
      </c>
      <c r="F2196" t="n">
        <v>-10.29746302585</v>
      </c>
      <c r="G2196" t="n">
        <v>-10.24357086651658</v>
      </c>
    </row>
    <row r="2197">
      <c r="A2197" s="3" t="n">
        <v>45371.46036549768</v>
      </c>
      <c r="B2197" t="n">
        <v>0.9504997445999999</v>
      </c>
      <c r="C2197" t="n">
        <v>0.756053282666086</v>
      </c>
      <c r="D2197" t="n">
        <v>2.3894098858</v>
      </c>
      <c r="E2197" t="n">
        <v>0.8957166431132892</v>
      </c>
      <c r="F2197" t="n">
        <v>-11.56399187335</v>
      </c>
      <c r="G2197" t="n">
        <v>-10.45348463285492</v>
      </c>
    </row>
    <row r="2198">
      <c r="A2198" s="3" t="n">
        <v>45371.46036605324</v>
      </c>
      <c r="B2198" t="n">
        <v>0.5506630108</v>
      </c>
      <c r="C2198" t="n">
        <v>0.8368986652050141</v>
      </c>
      <c r="D2198" t="n">
        <v>1.5993273219</v>
      </c>
      <c r="E2198" t="n">
        <v>1.005833595780073</v>
      </c>
      <c r="F2198" t="n">
        <v>-13.0819141936</v>
      </c>
      <c r="G2198" t="n">
        <v>-10.09559242696098</v>
      </c>
    </row>
    <row r="2199">
      <c r="A2199" s="3" t="n">
        <v>45371.4603671875</v>
      </c>
      <c r="B2199" t="n">
        <v>0.6967134492499999</v>
      </c>
      <c r="C2199" t="n">
        <v>0.6150193000106078</v>
      </c>
      <c r="D2199" t="n">
        <v>0.05027869455</v>
      </c>
      <c r="E2199" t="n">
        <v>0.7195714474185336</v>
      </c>
      <c r="F2199" t="n">
        <v>-7.908043333399999</v>
      </c>
      <c r="G2199" t="n">
        <v>-10.51654301536693</v>
      </c>
    </row>
    <row r="2200">
      <c r="A2200" s="3" t="n">
        <v>45371.46036775463</v>
      </c>
      <c r="B2200" t="n">
        <v>0.8331827906499999</v>
      </c>
      <c r="C2200" t="n">
        <v>0.7359690348728458</v>
      </c>
      <c r="D2200" t="n">
        <v>-2.5163079368</v>
      </c>
      <c r="E2200" t="n">
        <v>0.1491814114815856</v>
      </c>
      <c r="F2200" t="n">
        <v>-9.088391340699999</v>
      </c>
      <c r="G2200" t="n">
        <v>-10.54070900119595</v>
      </c>
    </row>
    <row r="2201">
      <c r="A2201" s="3" t="n">
        <v>45371.46036831019</v>
      </c>
      <c r="B2201" t="n">
        <v>1.03669039145</v>
      </c>
      <c r="C2201" t="n">
        <v>0.5599208998678338</v>
      </c>
      <c r="D2201" t="n">
        <v>1.54904862735</v>
      </c>
      <c r="E2201" t="n">
        <v>-0.5688436483863653</v>
      </c>
      <c r="F2201" t="n">
        <v>-11.36048427255</v>
      </c>
      <c r="G2201" t="n">
        <v>-10.25214912502229</v>
      </c>
    </row>
    <row r="2202">
      <c r="A2202" s="3" t="n">
        <v>45371.46036887731</v>
      </c>
      <c r="B2202" t="n">
        <v>-0.8738803881499999</v>
      </c>
      <c r="C2202" t="n">
        <v>0.3611952639166677</v>
      </c>
      <c r="D2202" t="n">
        <v>-0.06943108200000001</v>
      </c>
      <c r="E2202" t="n">
        <v>-0.9201822003834527</v>
      </c>
      <c r="F2202" t="n">
        <v>-9.567230446899998</v>
      </c>
      <c r="G2202" t="n">
        <v>-9.768705808076948</v>
      </c>
    </row>
    <row r="2203">
      <c r="A2203" s="3" t="n">
        <v>45371.46036944444</v>
      </c>
      <c r="B2203" t="n">
        <v>0.6679799647499999</v>
      </c>
      <c r="C2203" t="n">
        <v>0.2814274927708632</v>
      </c>
      <c r="D2203" t="n">
        <v>-2.2744955611</v>
      </c>
      <c r="E2203" t="n">
        <v>-1.13086038251667</v>
      </c>
      <c r="F2203" t="n">
        <v>-11.11149342905</v>
      </c>
      <c r="G2203" t="n">
        <v>-10.04054660326343</v>
      </c>
    </row>
    <row r="2204">
      <c r="A2204" s="3" t="n">
        <v>45371.46037001158</v>
      </c>
      <c r="B2204" t="n">
        <v>1.51074385245</v>
      </c>
      <c r="C2204" t="n">
        <v>0.2654381728433573</v>
      </c>
      <c r="D2204" t="n">
        <v>-0.9959829872999999</v>
      </c>
      <c r="E2204" t="n">
        <v>-0.9800141721861333</v>
      </c>
      <c r="F2204" t="n">
        <v>-11.0276956048</v>
      </c>
      <c r="G2204" t="n">
        <v>-10.45650165215632</v>
      </c>
    </row>
    <row r="2205">
      <c r="A2205" s="3" t="n">
        <v>45371.46037056713</v>
      </c>
      <c r="B2205" t="n">
        <v>-0.7948780157499999</v>
      </c>
      <c r="C2205" t="n">
        <v>0.2968194528433575</v>
      </c>
      <c r="D2205" t="n">
        <v>-1.01274255215</v>
      </c>
      <c r="E2205" t="n">
        <v>-0.6708886308555961</v>
      </c>
      <c r="F2205" t="n">
        <v>-8.722073736599999</v>
      </c>
      <c r="G2205" t="n">
        <v>-10.73547921973581</v>
      </c>
    </row>
    <row r="2206">
      <c r="A2206" s="3" t="n">
        <v>45371.46037113426</v>
      </c>
      <c r="B2206" t="n">
        <v>-0.2298482627</v>
      </c>
      <c r="C2206" t="n">
        <v>0.4242085221230782</v>
      </c>
      <c r="D2206" t="n">
        <v>-0.7781184509</v>
      </c>
      <c r="E2206" t="n">
        <v>-0.7911746681045476</v>
      </c>
      <c r="F2206" t="n">
        <v>-10.1394484744</v>
      </c>
      <c r="G2206" t="n">
        <v>-10.65784872680691</v>
      </c>
    </row>
    <row r="2207">
      <c r="A2207" s="3" t="n">
        <v>45371.46037282408</v>
      </c>
      <c r="B2207" t="n">
        <v>1.0151451814</v>
      </c>
      <c r="C2207" t="n">
        <v>0.445326788578556</v>
      </c>
      <c r="D2207" t="n">
        <v>-0.9911973420999999</v>
      </c>
      <c r="E2207" t="n">
        <v>-0.7017754408179506</v>
      </c>
      <c r="F2207" t="n">
        <v>-12.7994042204</v>
      </c>
      <c r="G2207" t="n">
        <v>-11.14715251150784</v>
      </c>
    </row>
    <row r="2208">
      <c r="A2208" s="3" t="n">
        <v>45371.46037284722</v>
      </c>
      <c r="B2208" t="n">
        <v>0.8619162751499999</v>
      </c>
      <c r="C2208" t="n">
        <v>0.2550411808008166</v>
      </c>
      <c r="D2208" t="n">
        <v>0.5339034459499999</v>
      </c>
      <c r="E2208" t="n">
        <v>-0.5926751794458058</v>
      </c>
      <c r="F2208" t="n">
        <v>-9.962271728849998</v>
      </c>
      <c r="G2208" t="n">
        <v>-11.03301739258534</v>
      </c>
    </row>
    <row r="2209">
      <c r="A2209" s="3" t="n">
        <v>45371.46037289352</v>
      </c>
      <c r="B2209" t="n">
        <v>0.39504128195</v>
      </c>
      <c r="C2209" t="n">
        <v>0.3872583221858985</v>
      </c>
      <c r="D2209" t="n">
        <v>0.05745716234999999</v>
      </c>
      <c r="E2209" t="n">
        <v>-0.778904743067951</v>
      </c>
      <c r="F2209" t="n">
        <v>-13.08910246805</v>
      </c>
      <c r="G2209" t="n">
        <v>-10.95463985694781</v>
      </c>
    </row>
    <row r="2210">
      <c r="A2210" s="3" t="n">
        <v>45371.4603733912</v>
      </c>
      <c r="B2210" t="n">
        <v>0.22265998825</v>
      </c>
      <c r="C2210" t="n">
        <v>0.3860530643275069</v>
      </c>
      <c r="D2210" t="n">
        <v>-1.422160383</v>
      </c>
      <c r="E2210" t="n">
        <v>-1.091462863351052</v>
      </c>
      <c r="F2210" t="n">
        <v>-9.744397385799999</v>
      </c>
      <c r="G2210" t="n">
        <v>-11.09045642749141</v>
      </c>
    </row>
    <row r="2211">
      <c r="A2211" s="3" t="n">
        <v>45371.46037395833</v>
      </c>
      <c r="B2211" t="n">
        <v>-0.46207954135</v>
      </c>
      <c r="C2211" t="n">
        <v>0.4541170673144535</v>
      </c>
      <c r="D2211" t="n">
        <v>-2.6886892305</v>
      </c>
      <c r="E2211" t="n">
        <v>-0.9980602826507021</v>
      </c>
      <c r="F2211" t="n">
        <v>-11.55442058295</v>
      </c>
      <c r="G2211" t="n">
        <v>-11.0458200770273</v>
      </c>
    </row>
    <row r="2212">
      <c r="A2212" s="3" t="n">
        <v>45371.46037452546</v>
      </c>
      <c r="B2212" t="n">
        <v>0.9552853897999999</v>
      </c>
      <c r="C2212" t="n">
        <v>0.2860983613050124</v>
      </c>
      <c r="D2212" t="n">
        <v>-0.6153084475999999</v>
      </c>
      <c r="E2212" t="n">
        <v>-0.8423468193334523</v>
      </c>
      <c r="F2212" t="n">
        <v>-9.00220069385</v>
      </c>
      <c r="G2212" t="n">
        <v>-10.61906749501658</v>
      </c>
    </row>
    <row r="2213">
      <c r="A2213" s="3" t="n">
        <v>45371.4603750926</v>
      </c>
      <c r="B2213" t="n">
        <v>0.7805112734999999</v>
      </c>
      <c r="C2213" t="n">
        <v>0.4435187074867145</v>
      </c>
      <c r="D2213" t="n">
        <v>-0.6655871421499999</v>
      </c>
      <c r="E2213" t="n">
        <v>-1.016972121434152</v>
      </c>
      <c r="F2213" t="n">
        <v>-10.3477417204</v>
      </c>
      <c r="G2213" t="n">
        <v>-10.24399330682427</v>
      </c>
    </row>
    <row r="2214">
      <c r="A2214" s="3" t="n">
        <v>45371.46037564814</v>
      </c>
      <c r="B2214" t="n">
        <v>-0.6751682392</v>
      </c>
      <c r="C2214" t="n">
        <v>0.415068404292542</v>
      </c>
      <c r="D2214" t="n">
        <v>-0.82839714545</v>
      </c>
      <c r="E2214" t="n">
        <v>-0.4343931053269242</v>
      </c>
      <c r="F2214" t="n">
        <v>-11.6118777453</v>
      </c>
      <c r="G2214" t="n">
        <v>-9.663502261372054</v>
      </c>
    </row>
    <row r="2215">
      <c r="A2215" s="3" t="n">
        <v>45371.46037621528</v>
      </c>
      <c r="B2215" t="n">
        <v>2.0398616532</v>
      </c>
      <c r="C2215" t="n">
        <v>0.5266855229567613</v>
      </c>
      <c r="D2215" t="n">
        <v>1.78128971265</v>
      </c>
      <c r="E2215" t="n">
        <v>0.3442805299752924</v>
      </c>
      <c r="F2215" t="n">
        <v>-10.7858832291</v>
      </c>
      <c r="G2215" t="n">
        <v>-10.07144251123674</v>
      </c>
    </row>
    <row r="2216">
      <c r="A2216" s="3" t="n">
        <v>45371.46037678241</v>
      </c>
      <c r="B2216" t="n">
        <v>-0.33039584515</v>
      </c>
      <c r="C2216" t="n">
        <v>0.4918718011601413</v>
      </c>
      <c r="D2216" t="n">
        <v>-0.05745716234999999</v>
      </c>
      <c r="E2216" t="n">
        <v>0.8240079723656202</v>
      </c>
      <c r="F2216" t="n">
        <v>-7.7236979267</v>
      </c>
      <c r="G2216" t="n">
        <v>-9.649743485703407</v>
      </c>
    </row>
    <row r="2217">
      <c r="A2217" s="3" t="n">
        <v>45371.46037733796</v>
      </c>
      <c r="B2217" t="n">
        <v>0.9217662600999998</v>
      </c>
      <c r="C2217" t="n">
        <v>0.5532847009519829</v>
      </c>
      <c r="D2217" t="n">
        <v>-0.265760215</v>
      </c>
      <c r="E2217" t="n">
        <v>1.073306250914222</v>
      </c>
      <c r="F2217" t="n">
        <v>-8.552085265499999</v>
      </c>
      <c r="G2217" t="n">
        <v>-9.905269649922404</v>
      </c>
    </row>
    <row r="2218">
      <c r="A2218" s="3" t="n">
        <v>45371.4603779051</v>
      </c>
      <c r="B2218" t="n">
        <v>-0.3423697648</v>
      </c>
      <c r="C2218" t="n">
        <v>0.5622304916691157</v>
      </c>
      <c r="D2218" t="n">
        <v>2.97120901035</v>
      </c>
      <c r="E2218" t="n">
        <v>1.118947931588931</v>
      </c>
      <c r="F2218" t="n">
        <v>-11.22401493115</v>
      </c>
      <c r="G2218" t="n">
        <v>-10.07030841445399</v>
      </c>
    </row>
    <row r="2219">
      <c r="A2219" s="3" t="n">
        <v>45371.4603784838</v>
      </c>
      <c r="B2219" t="n">
        <v>1.3000479772</v>
      </c>
      <c r="C2219" t="n">
        <v>0.6815558429672514</v>
      </c>
      <c r="D2219" t="n">
        <v>1.1611858132</v>
      </c>
      <c r="E2219" t="n">
        <v>1.023643180819117</v>
      </c>
      <c r="F2219" t="n">
        <v>-11.6477896976</v>
      </c>
      <c r="G2219" t="n">
        <v>-10.58091544326029</v>
      </c>
    </row>
    <row r="2220">
      <c r="A2220" s="3" t="n">
        <v>45371.46037902778</v>
      </c>
      <c r="B2220" t="n">
        <v>0.41898912125</v>
      </c>
      <c r="C2220" t="n">
        <v>0.5896490621334515</v>
      </c>
      <c r="D2220" t="n">
        <v>0.3687104267</v>
      </c>
      <c r="E2220" t="n">
        <v>0.4816041471728451</v>
      </c>
      <c r="F2220" t="n">
        <v>-8.76517396335</v>
      </c>
      <c r="G2220" t="n">
        <v>-10.7573489864681</v>
      </c>
    </row>
    <row r="2221">
      <c r="A2221" s="3" t="n">
        <v>45371.46037960648</v>
      </c>
      <c r="B2221" t="n">
        <v>1.630453629</v>
      </c>
      <c r="C2221" t="n">
        <v>0.8865412076271588</v>
      </c>
      <c r="D2221" t="n">
        <v>0.9145877922999999</v>
      </c>
      <c r="E2221" t="n">
        <v>0.6048974885104912</v>
      </c>
      <c r="F2221" t="n">
        <v>-12.7634922681</v>
      </c>
      <c r="G2221" t="n">
        <v>-11.32862011218966</v>
      </c>
    </row>
    <row r="2222">
      <c r="A2222" s="3" t="n">
        <v>45371.46038017361</v>
      </c>
      <c r="B2222" t="n">
        <v>-0.14844326105</v>
      </c>
      <c r="C2222" t="n">
        <v>0.9495778052033825</v>
      </c>
      <c r="D2222" t="n">
        <v>-0.8930327756000001</v>
      </c>
      <c r="E2222" t="n">
        <v>0.3824159858623553</v>
      </c>
      <c r="F2222" t="n">
        <v>-11.99495491425</v>
      </c>
      <c r="G2222" t="n">
        <v>-10.97014890247788</v>
      </c>
    </row>
    <row r="2223">
      <c r="A2223" s="3" t="n">
        <v>45371.46038072916</v>
      </c>
      <c r="B2223" t="n">
        <v>1.30723625165</v>
      </c>
      <c r="C2223" t="n">
        <v>0.9062034722991866</v>
      </c>
      <c r="D2223" t="n">
        <v>0.22744563345</v>
      </c>
      <c r="E2223" t="n">
        <v>0.1243989096840328</v>
      </c>
      <c r="F2223" t="n">
        <v>-10.81699972955</v>
      </c>
      <c r="G2223" t="n">
        <v>-10.85180652497148</v>
      </c>
    </row>
    <row r="2224">
      <c r="A2224" s="3" t="n">
        <v>45371.4603812963</v>
      </c>
      <c r="B2224" t="n">
        <v>1.0893619086</v>
      </c>
      <c r="C2224" t="n">
        <v>0.7599286467247106</v>
      </c>
      <c r="D2224" t="n">
        <v>-0.12210259915</v>
      </c>
      <c r="E2224" t="n">
        <v>0.4477105588862482</v>
      </c>
      <c r="F2224" t="n">
        <v>-8.092398546749999</v>
      </c>
      <c r="G2224" t="n">
        <v>-10.59746785691611</v>
      </c>
    </row>
    <row r="2225">
      <c r="A2225" s="3" t="n">
        <v>45371.46038185185</v>
      </c>
      <c r="B2225" t="n">
        <v>0.7805112734999999</v>
      </c>
      <c r="C2225" t="n">
        <v>0.7503688317053634</v>
      </c>
      <c r="D2225" t="n">
        <v>2.12605230005</v>
      </c>
      <c r="E2225" t="n">
        <v>0.6569315962698153</v>
      </c>
      <c r="F2225" t="n">
        <v>-11.7818662164</v>
      </c>
      <c r="G2225" t="n">
        <v>-10.12566418772579</v>
      </c>
    </row>
    <row r="2226">
      <c r="A2226" s="3" t="n">
        <v>45371.46038241898</v>
      </c>
      <c r="B2226" t="n">
        <v>0.76375170865</v>
      </c>
      <c r="C2226" t="n">
        <v>0.7431974274364823</v>
      </c>
      <c r="D2226" t="n">
        <v>0.4955986710499999</v>
      </c>
      <c r="E2226" t="n">
        <v>0.975605568676343</v>
      </c>
      <c r="F2226" t="n">
        <v>-9.021353081299999</v>
      </c>
      <c r="G2226" t="n">
        <v>-9.568707845010749</v>
      </c>
    </row>
    <row r="2227">
      <c r="A2227" s="3" t="n">
        <v>45371.46038298611</v>
      </c>
      <c r="B2227" t="n">
        <v>-0.2106860686</v>
      </c>
      <c r="C2227" t="n">
        <v>0.7794064137926595</v>
      </c>
      <c r="D2227" t="n">
        <v>1.52270796545</v>
      </c>
      <c r="E2227" t="n">
        <v>1.515086941137184</v>
      </c>
      <c r="F2227" t="n">
        <v>-11.4035844993</v>
      </c>
      <c r="G2227" t="n">
        <v>-9.48984432014478</v>
      </c>
    </row>
    <row r="2228">
      <c r="A2228" s="3" t="n">
        <v>45371.46038355324</v>
      </c>
      <c r="B2228" t="n">
        <v>1.30962907425</v>
      </c>
      <c r="C2228" t="n">
        <v>0.5125726334998849</v>
      </c>
      <c r="D2228" t="n">
        <v>1.295262332</v>
      </c>
      <c r="E2228" t="n">
        <v>1.587823138499072</v>
      </c>
      <c r="F2228" t="n">
        <v>-7.618345085749999</v>
      </c>
      <c r="G2228" t="n">
        <v>-9.441006083037905</v>
      </c>
    </row>
    <row r="2229">
      <c r="A2229" s="3" t="n">
        <v>45371.46038412037</v>
      </c>
      <c r="B2229" t="n">
        <v>0.55545846265</v>
      </c>
      <c r="C2229" t="n">
        <v>0.5831261311680669</v>
      </c>
      <c r="D2229" t="n">
        <v>1.3263886391</v>
      </c>
      <c r="E2229" t="n">
        <v>1.736034697440914</v>
      </c>
      <c r="F2229" t="n">
        <v>-8.7172880914</v>
      </c>
      <c r="G2229" t="n">
        <v>-10.00900059897462</v>
      </c>
    </row>
    <row r="2230">
      <c r="A2230" s="3" t="n">
        <v>45371.46038467593</v>
      </c>
      <c r="B2230" t="n">
        <v>0.9600710349999999</v>
      </c>
      <c r="C2230" t="n">
        <v>0.5502490513015166</v>
      </c>
      <c r="D2230" t="n">
        <v>2.33673836865</v>
      </c>
      <c r="E2230" t="n">
        <v>1.496526564460377</v>
      </c>
      <c r="F2230" t="n">
        <v>-11.56159905075</v>
      </c>
      <c r="G2230" t="n">
        <v>-9.803612201573104</v>
      </c>
    </row>
    <row r="2231">
      <c r="A2231" s="3" t="n">
        <v>45371.46038524306</v>
      </c>
      <c r="B2231" t="n">
        <v>-0.19153368115</v>
      </c>
      <c r="C2231" t="n">
        <v>0.4450998183504674</v>
      </c>
      <c r="D2231" t="n">
        <v>1.7070631788</v>
      </c>
      <c r="E2231" t="n">
        <v>1.474660843828443</v>
      </c>
      <c r="F2231" t="n">
        <v>-9.48821826785</v>
      </c>
      <c r="G2231" t="n">
        <v>-10.23755957294117</v>
      </c>
    </row>
    <row r="2232">
      <c r="A2232" s="3" t="n">
        <v>45371.46038581018</v>
      </c>
      <c r="B2232" t="n">
        <v>0.5219393329499999</v>
      </c>
      <c r="C2232" t="n">
        <v>0.6124486090104911</v>
      </c>
      <c r="D2232" t="n">
        <v>0.58897759235</v>
      </c>
      <c r="E2232" t="n">
        <v>0.8974970415637553</v>
      </c>
      <c r="F2232" t="n">
        <v>-10.3237938811</v>
      </c>
      <c r="G2232" t="n">
        <v>-10.56883609640795</v>
      </c>
    </row>
    <row r="2233">
      <c r="A2233" s="3" t="n">
        <v>45371.46038636574</v>
      </c>
      <c r="B2233" t="n">
        <v>1.0534499563</v>
      </c>
      <c r="C2233" t="n">
        <v>0.5575389354467382</v>
      </c>
      <c r="D2233" t="n">
        <v>0.9313473571499999</v>
      </c>
      <c r="E2233" t="n">
        <v>0.5128065986811202</v>
      </c>
      <c r="F2233" t="n">
        <v>-12.51209879535</v>
      </c>
      <c r="G2233" t="n">
        <v>-10.45162770138768</v>
      </c>
    </row>
    <row r="2234">
      <c r="A2234" s="3" t="n">
        <v>45371.4603869213</v>
      </c>
      <c r="B2234" t="n">
        <v>-0.1101286795</v>
      </c>
      <c r="C2234" t="n">
        <v>0.5815713085269247</v>
      </c>
      <c r="D2234" t="n">
        <v>-0.53151062335</v>
      </c>
      <c r="E2234" t="n">
        <v>-0.007198378271212141</v>
      </c>
      <c r="F2234" t="n">
        <v>-8.698135703949999</v>
      </c>
      <c r="G2234" t="n">
        <v>-10.10139462629968</v>
      </c>
    </row>
    <row r="2235">
      <c r="A2235" s="3" t="n">
        <v>45371.4603875</v>
      </c>
      <c r="B2235" t="n">
        <v>0.58897759235</v>
      </c>
      <c r="C2235" t="n">
        <v>0.4619402823481366</v>
      </c>
      <c r="D2235" t="n">
        <v>-0.5027869455</v>
      </c>
      <c r="E2235" t="n">
        <v>-0.6519801295334517</v>
      </c>
      <c r="F2235" t="n">
        <v>-10.50336344925</v>
      </c>
      <c r="G2235" t="n">
        <v>-9.507097372081494</v>
      </c>
    </row>
    <row r="2236">
      <c r="A2236" s="3" t="n">
        <v>45371.46038809028</v>
      </c>
      <c r="B2236" t="n">
        <v>1.561022547</v>
      </c>
      <c r="C2236" t="n">
        <v>0.4417639114791388</v>
      </c>
      <c r="D2236" t="n">
        <v>-1.5059484006</v>
      </c>
      <c r="E2236" t="n">
        <v>-0.8083618851881141</v>
      </c>
      <c r="F2236" t="n">
        <v>-9.61272349625</v>
      </c>
      <c r="G2236" t="n">
        <v>-9.306386883885923</v>
      </c>
    </row>
    <row r="2237">
      <c r="A2237" s="3" t="n">
        <v>45371.46038862268</v>
      </c>
      <c r="B2237" t="n">
        <v>-0.04069759749999999</v>
      </c>
      <c r="C2237" t="n">
        <v>0.4168005009913766</v>
      </c>
      <c r="D2237" t="n">
        <v>-0.19153368115</v>
      </c>
      <c r="E2237" t="n">
        <v>-0.7154404703988364</v>
      </c>
      <c r="F2237" t="n">
        <v>-6.138737347049999</v>
      </c>
      <c r="G2237" t="n">
        <v>-9.434234076878116</v>
      </c>
    </row>
    <row r="2238">
      <c r="A2238" s="3" t="n">
        <v>45371.46038918982</v>
      </c>
      <c r="B2238" t="n">
        <v>-0.4165864919999999</v>
      </c>
      <c r="C2238" t="n">
        <v>0.297112395080537</v>
      </c>
      <c r="D2238" t="n">
        <v>-1.3623005914</v>
      </c>
      <c r="E2238" t="n">
        <v>-0.9067423808627064</v>
      </c>
      <c r="F2238" t="n">
        <v>-11.0612147345</v>
      </c>
      <c r="G2238" t="n">
        <v>-9.230430402113544</v>
      </c>
    </row>
    <row r="2239">
      <c r="A2239" s="3" t="n">
        <v>45371.46039032407</v>
      </c>
      <c r="B2239" t="n">
        <v>-0.08140500164999999</v>
      </c>
      <c r="C2239" t="n">
        <v>0.03580261615326352</v>
      </c>
      <c r="D2239" t="n">
        <v>-1.21625015295</v>
      </c>
      <c r="E2239" t="n">
        <v>-1.070235009296273</v>
      </c>
      <c r="F2239" t="n">
        <v>-9.08120306625</v>
      </c>
      <c r="G2239" t="n">
        <v>-9.655470797896648</v>
      </c>
    </row>
    <row r="2240">
      <c r="A2240" s="3" t="n">
        <v>45371.46039087963</v>
      </c>
      <c r="B2240" t="n">
        <v>0.3782817171</v>
      </c>
      <c r="C2240" t="n">
        <v>-0.2500350345614227</v>
      </c>
      <c r="D2240" t="n">
        <v>0.0311263071</v>
      </c>
      <c r="E2240" t="n">
        <v>-1.277073625072265</v>
      </c>
      <c r="F2240" t="n">
        <v>-10.36450128525</v>
      </c>
      <c r="G2240" t="n">
        <v>-9.760162821508185</v>
      </c>
    </row>
    <row r="2241">
      <c r="A2241" s="3" t="n">
        <v>45371.46039144676</v>
      </c>
      <c r="B2241" t="n">
        <v>0.4692678157999999</v>
      </c>
      <c r="C2241" t="n">
        <v>-0.4244053866214466</v>
      </c>
      <c r="D2241" t="n">
        <v>-1.24019799225</v>
      </c>
      <c r="E2241" t="n">
        <v>-1.646217030228326</v>
      </c>
      <c r="F2241" t="n">
        <v>-11.6430040524</v>
      </c>
      <c r="G2241" t="n">
        <v>-9.752097571951891</v>
      </c>
    </row>
    <row r="2242">
      <c r="A2242" s="3" t="n">
        <v>45371.46039207176</v>
      </c>
      <c r="B2242" t="n">
        <v>-1.23780516965</v>
      </c>
      <c r="C2242" t="n">
        <v>-0.2352980626997676</v>
      </c>
      <c r="D2242" t="n">
        <v>-3.21302138605</v>
      </c>
      <c r="E2242" t="n">
        <v>-2.427118192358631</v>
      </c>
      <c r="F2242" t="n">
        <v>-7.54173553595</v>
      </c>
      <c r="G2242" t="n">
        <v>-9.551079008646646</v>
      </c>
    </row>
    <row r="2243">
      <c r="A2243" s="3" t="n">
        <v>45371.46039258102</v>
      </c>
      <c r="B2243" t="n">
        <v>-1.23541234705</v>
      </c>
      <c r="C2243" t="n">
        <v>-0.2364311536722618</v>
      </c>
      <c r="D2243" t="n">
        <v>-2.67192966565</v>
      </c>
      <c r="E2243" t="n">
        <v>-2.275167213758048</v>
      </c>
      <c r="F2243" t="n">
        <v>-9.768345225099999</v>
      </c>
      <c r="G2243" t="n">
        <v>-8.994128540777881</v>
      </c>
    </row>
    <row r="2244">
      <c r="A2244" s="3" t="n">
        <v>45371.46039313657</v>
      </c>
      <c r="B2244" t="n">
        <v>0.4477127990999999</v>
      </c>
      <c r="C2244" t="n">
        <v>-0.3592603364358985</v>
      </c>
      <c r="D2244" t="n">
        <v>-2.13323076785</v>
      </c>
      <c r="E2244" t="n">
        <v>-2.292948498953969</v>
      </c>
      <c r="F2244" t="n">
        <v>-8.801085915649999</v>
      </c>
      <c r="G2244" t="n">
        <v>-8.71297394261704</v>
      </c>
    </row>
    <row r="2245">
      <c r="A2245" s="3" t="n">
        <v>45371.4603937037</v>
      </c>
      <c r="B2245" t="n">
        <v>0.0023928226</v>
      </c>
      <c r="C2245" t="n">
        <v>-0.4100632410040804</v>
      </c>
      <c r="D2245" t="n">
        <v>-3.11246399695</v>
      </c>
      <c r="E2245" t="n">
        <v>-2.156149891850939</v>
      </c>
      <c r="F2245" t="n">
        <v>-6.86896011935</v>
      </c>
      <c r="G2245" t="n">
        <v>-8.34713972178254</v>
      </c>
    </row>
    <row r="2246">
      <c r="A2246" s="3" t="n">
        <v>45371.46039427083</v>
      </c>
      <c r="B2246" t="n">
        <v>0.15562172885</v>
      </c>
      <c r="C2246" t="n">
        <v>-0.07924993887902121</v>
      </c>
      <c r="D2246" t="n">
        <v>-1.91775905405</v>
      </c>
      <c r="E2246" t="n">
        <v>-1.19618675286026</v>
      </c>
      <c r="F2246" t="n">
        <v>-8.39646353665</v>
      </c>
      <c r="G2246" t="n">
        <v>-8.092198664820884</v>
      </c>
    </row>
    <row r="2247">
      <c r="A2247" s="3" t="n">
        <v>45371.46039483797</v>
      </c>
      <c r="B2247" t="n">
        <v>-0.5817893178999999</v>
      </c>
      <c r="C2247" t="n">
        <v>0.04747648431631721</v>
      </c>
      <c r="D2247" t="n">
        <v>1.9033923118</v>
      </c>
      <c r="E2247" t="n">
        <v>-0.3147026906243597</v>
      </c>
      <c r="F2247" t="n">
        <v>-9.742004563199998</v>
      </c>
      <c r="G2247" t="n">
        <v>-8.31961428397846</v>
      </c>
    </row>
    <row r="2248">
      <c r="A2248" s="3" t="n">
        <v>45371.46039539352</v>
      </c>
      <c r="B2248" t="n">
        <v>-0.2729386828</v>
      </c>
      <c r="C2248" t="n">
        <v>-0.04998726102820519</v>
      </c>
      <c r="D2248" t="n">
        <v>-1.0821834408</v>
      </c>
      <c r="E2248" t="n">
        <v>-0.2033590609125878</v>
      </c>
      <c r="F2248" t="n">
        <v>-7.158658366999999</v>
      </c>
      <c r="G2248" t="n">
        <v>-8.156534769248392</v>
      </c>
    </row>
    <row r="2249">
      <c r="A2249" s="3" t="n">
        <v>45371.46039594907</v>
      </c>
      <c r="B2249" t="n">
        <v>0.4070152016</v>
      </c>
      <c r="C2249" t="n">
        <v>-0.04268647298543136</v>
      </c>
      <c r="D2249" t="n">
        <v>0.4836247513999999</v>
      </c>
      <c r="E2249" t="n">
        <v>0.20872290985408</v>
      </c>
      <c r="F2249" t="n">
        <v>-8.734047656249999</v>
      </c>
      <c r="G2249" t="n">
        <v>-7.995850248754101</v>
      </c>
    </row>
    <row r="2250">
      <c r="A2250" s="3" t="n">
        <v>45371.46039652778</v>
      </c>
      <c r="B2250" t="n">
        <v>0.8116375806</v>
      </c>
      <c r="C2250" t="n">
        <v>0.1590575766858979</v>
      </c>
      <c r="D2250" t="n">
        <v>1.6041129671</v>
      </c>
      <c r="E2250" t="n">
        <v>0.09453274567937089</v>
      </c>
      <c r="F2250" t="n">
        <v>-7.730876394499999</v>
      </c>
      <c r="G2250" t="n">
        <v>-8.454873132734869</v>
      </c>
    </row>
    <row r="2251">
      <c r="A2251" s="3" t="n">
        <v>45371.46039709491</v>
      </c>
      <c r="B2251" t="n">
        <v>-1.27610994455</v>
      </c>
      <c r="C2251" t="n">
        <v>0.1802984376960379</v>
      </c>
      <c r="D2251" t="n">
        <v>-1.30723625165</v>
      </c>
      <c r="E2251" t="n">
        <v>-0.2601380785565275</v>
      </c>
      <c r="F2251" t="n">
        <v>-8.46350179605</v>
      </c>
      <c r="G2251" t="n">
        <v>-8.351269075790231</v>
      </c>
    </row>
    <row r="2252">
      <c r="A2252" s="3" t="n">
        <v>45371.46039765047</v>
      </c>
      <c r="B2252" t="n">
        <v>0.6560158517499999</v>
      </c>
      <c r="C2252" t="n">
        <v>0.2780753100608399</v>
      </c>
      <c r="D2252" t="n">
        <v>-2.0111281687</v>
      </c>
      <c r="E2252" t="n">
        <v>-0.7302547753536154</v>
      </c>
      <c r="F2252" t="n">
        <v>-8.365337229549999</v>
      </c>
      <c r="G2252" t="n">
        <v>-8.434977108615524</v>
      </c>
    </row>
    <row r="2253">
      <c r="A2253" s="3" t="n">
        <v>45371.46039877315</v>
      </c>
      <c r="B2253" t="n">
        <v>1.3216029939</v>
      </c>
      <c r="C2253" t="n">
        <v>0.3179561439139869</v>
      </c>
      <c r="D2253" t="n">
        <v>0.9504997445999999</v>
      </c>
      <c r="E2253" t="n">
        <v>-0.4799225695800715</v>
      </c>
      <c r="F2253" t="n">
        <v>-7.783547911649999</v>
      </c>
      <c r="G2253" t="n">
        <v>-8.540188198897342</v>
      </c>
    </row>
    <row r="2254">
      <c r="A2254" s="3" t="n">
        <v>45371.46039880787</v>
      </c>
      <c r="B2254" t="n">
        <v>0.08619064685</v>
      </c>
      <c r="C2254" t="n">
        <v>0.4257000930146865</v>
      </c>
      <c r="D2254" t="n">
        <v>-2.1404190423</v>
      </c>
      <c r="E2254" t="n">
        <v>-0.4437464549318195</v>
      </c>
      <c r="F2254" t="n">
        <v>-11.29344601315</v>
      </c>
      <c r="G2254" t="n">
        <v>-8.655389248098391</v>
      </c>
    </row>
    <row r="2255">
      <c r="A2255" s="3" t="n">
        <v>45371.46039935185</v>
      </c>
      <c r="B2255" t="n">
        <v>-0.22026716565</v>
      </c>
      <c r="C2255" t="n">
        <v>0.5705969585378804</v>
      </c>
      <c r="D2255" t="n">
        <v>0.5746108501</v>
      </c>
      <c r="E2255" t="n">
        <v>-0.0808939586024478</v>
      </c>
      <c r="F2255" t="n">
        <v>-7.71411682965</v>
      </c>
      <c r="G2255" t="n">
        <v>-9.422761896530794</v>
      </c>
    </row>
    <row r="2256">
      <c r="A2256" s="3" t="n">
        <v>45371.46039990741</v>
      </c>
      <c r="B2256" t="n">
        <v>0.8499423555</v>
      </c>
      <c r="C2256" t="n">
        <v>0.7863094953163192</v>
      </c>
      <c r="D2256" t="n">
        <v>0.265760215</v>
      </c>
      <c r="E2256" t="n">
        <v>0.1811625887215623</v>
      </c>
      <c r="F2256" t="n">
        <v>-9.141062857849999</v>
      </c>
      <c r="G2256" t="n">
        <v>-9.663604854018208</v>
      </c>
    </row>
    <row r="2257">
      <c r="A2257" s="3" t="n">
        <v>45371.46040049769</v>
      </c>
      <c r="B2257" t="n">
        <v>1.0893619086</v>
      </c>
      <c r="C2257" t="n">
        <v>0.7141251677546641</v>
      </c>
      <c r="D2257" t="n">
        <v>1.0558427789</v>
      </c>
      <c r="E2257" t="n">
        <v>0.2419383305752921</v>
      </c>
      <c r="F2257" t="n">
        <v>-8.97346720935</v>
      </c>
      <c r="G2257" t="n">
        <v>-10.07495633222683</v>
      </c>
    </row>
    <row r="2258">
      <c r="A2258" s="3" t="n">
        <v>45371.46040104167</v>
      </c>
      <c r="B2258" t="n">
        <v>1.0199308266</v>
      </c>
      <c r="C2258" t="n">
        <v>0.5845477982468548</v>
      </c>
      <c r="D2258" t="n">
        <v>0.7302325789499999</v>
      </c>
      <c r="E2258" t="n">
        <v>0.02005896538088572</v>
      </c>
      <c r="F2258" t="n">
        <v>-12.23916011255</v>
      </c>
      <c r="G2258" t="n">
        <v>-10.37263476988849</v>
      </c>
    </row>
    <row r="2259">
      <c r="A2259" s="3" t="n">
        <v>45371.46040162037</v>
      </c>
      <c r="B2259" t="n">
        <v>0.41898912125</v>
      </c>
      <c r="C2259" t="n">
        <v>0.5566156016313535</v>
      </c>
      <c r="D2259" t="n">
        <v>0.0023928226</v>
      </c>
      <c r="E2259" t="n">
        <v>0.5576656218203979</v>
      </c>
      <c r="F2259" t="n">
        <v>-12.061983367</v>
      </c>
      <c r="G2259" t="n">
        <v>-10.4466654679097</v>
      </c>
    </row>
    <row r="2260">
      <c r="A2260" s="3" t="n">
        <v>45371.46040216435</v>
      </c>
      <c r="B2260" t="n">
        <v>0.4836247513999999</v>
      </c>
      <c r="C2260" t="n">
        <v>0.6166871848683001</v>
      </c>
      <c r="D2260" t="n">
        <v>-1.6400249194</v>
      </c>
      <c r="E2260" t="n">
        <v>0.3732720276653856</v>
      </c>
      <c r="F2260" t="n">
        <v>-9.1650008905</v>
      </c>
      <c r="G2260" t="n">
        <v>-11.48308632507031</v>
      </c>
    </row>
    <row r="2261">
      <c r="A2261" s="3" t="n">
        <v>45371.46040274305</v>
      </c>
      <c r="B2261" t="n">
        <v>0.56742257565</v>
      </c>
      <c r="C2261" t="n">
        <v>0.4795866289544302</v>
      </c>
      <c r="D2261" t="n">
        <v>1.1587929906</v>
      </c>
      <c r="E2261" t="n">
        <v>0.5961832170269248</v>
      </c>
      <c r="F2261" t="n">
        <v>-11.65737079465</v>
      </c>
      <c r="G2261" t="n">
        <v>-11.86096292923022</v>
      </c>
    </row>
    <row r="2262">
      <c r="A2262" s="3" t="n">
        <v>45371.46040329861</v>
      </c>
      <c r="B2262" t="n">
        <v>-0.56024410785</v>
      </c>
      <c r="C2262" t="n">
        <v>0.358163523210607</v>
      </c>
      <c r="D2262" t="n">
        <v>1.07499516635</v>
      </c>
      <c r="E2262" t="n">
        <v>0.7613836426979043</v>
      </c>
      <c r="F2262" t="n">
        <v>-11.4155486123</v>
      </c>
      <c r="G2262" t="n">
        <v>-11.56192296737125</v>
      </c>
    </row>
    <row r="2263">
      <c r="A2263" s="3" t="n">
        <v>45371.46040386574</v>
      </c>
      <c r="B2263" t="n">
        <v>0.6153084475999999</v>
      </c>
      <c r="C2263" t="n">
        <v>0.3356718457093248</v>
      </c>
      <c r="D2263" t="n">
        <v>2.30321923895</v>
      </c>
      <c r="E2263" t="n">
        <v>0.8363244618452238</v>
      </c>
      <c r="F2263" t="n">
        <v>-12.3899961962</v>
      </c>
      <c r="G2263" t="n">
        <v>-11.66170935719106</v>
      </c>
    </row>
    <row r="2264">
      <c r="A2264" s="3" t="n">
        <v>45371.4604044213</v>
      </c>
      <c r="B2264" t="n">
        <v>1.45327688345</v>
      </c>
      <c r="C2264" t="n">
        <v>0.2537165972710961</v>
      </c>
      <c r="D2264" t="n">
        <v>-0.01915238745</v>
      </c>
      <c r="E2264" t="n">
        <v>0.6672463176052467</v>
      </c>
      <c r="F2264" t="n">
        <v>-13.67328460855</v>
      </c>
      <c r="G2264" t="n">
        <v>-12.03904056073943</v>
      </c>
    </row>
    <row r="2265">
      <c r="A2265" s="3" t="n">
        <v>45371.46040498843</v>
      </c>
      <c r="B2265" t="n">
        <v>-0.09097629205</v>
      </c>
      <c r="C2265" t="n">
        <v>0.3816268591382295</v>
      </c>
      <c r="D2265" t="n">
        <v>1.2593503797</v>
      </c>
      <c r="E2265" t="n">
        <v>0.9407208458193502</v>
      </c>
      <c r="F2265" t="n">
        <v>-10.60152801575</v>
      </c>
      <c r="G2265" t="n">
        <v>-11.99333281661833</v>
      </c>
    </row>
    <row r="2266">
      <c r="A2266" s="3" t="n">
        <v>45371.46040555555</v>
      </c>
      <c r="B2266" t="n">
        <v>-0.08619064685</v>
      </c>
      <c r="C2266" t="n">
        <v>0.3990791072243601</v>
      </c>
      <c r="D2266" t="n">
        <v>0.04310022674999999</v>
      </c>
      <c r="E2266" t="n">
        <v>0.2533561743094411</v>
      </c>
      <c r="F2266" t="n">
        <v>-9.78749761255</v>
      </c>
      <c r="G2266" t="n">
        <v>-11.6928075244632</v>
      </c>
    </row>
    <row r="2267">
      <c r="A2267" s="3" t="n">
        <v>45371.46040612269</v>
      </c>
      <c r="B2267" t="n">
        <v>0.36391497485</v>
      </c>
      <c r="C2267" t="n">
        <v>0.4911363709881134</v>
      </c>
      <c r="D2267" t="n">
        <v>-0.8379684358499999</v>
      </c>
      <c r="E2267" t="n">
        <v>0.1850576803768071</v>
      </c>
      <c r="F2267" t="n">
        <v>-14.55913891635</v>
      </c>
      <c r="G2267" t="n">
        <v>-11.34654154790108</v>
      </c>
    </row>
    <row r="2268">
      <c r="A2268" s="3" t="n">
        <v>45371.46040667824</v>
      </c>
      <c r="B2268" t="n">
        <v>0.17956956815</v>
      </c>
      <c r="C2268" t="n">
        <v>0.2959006680334507</v>
      </c>
      <c r="D2268" t="n">
        <v>-0.0646454368</v>
      </c>
      <c r="E2268" t="n">
        <v>0.4516453800466214</v>
      </c>
      <c r="F2268" t="n">
        <v>-10.4459062869</v>
      </c>
      <c r="G2268" t="n">
        <v>-11.13292038781693</v>
      </c>
    </row>
    <row r="2269">
      <c r="A2269" s="3" t="n">
        <v>45371.46040724537</v>
      </c>
      <c r="B2269" t="n">
        <v>1.43891994785</v>
      </c>
      <c r="C2269" t="n">
        <v>0.4516184974815863</v>
      </c>
      <c r="D2269" t="n">
        <v>2.4205361929</v>
      </c>
      <c r="E2269" t="n">
        <v>0.7584045698743613</v>
      </c>
      <c r="F2269" t="n">
        <v>-9.507370655299999</v>
      </c>
      <c r="G2269" t="n">
        <v>-11.46991590268302</v>
      </c>
    </row>
    <row r="2270">
      <c r="A2270" s="3" t="n">
        <v>45371.46040782407</v>
      </c>
      <c r="B2270" t="n">
        <v>-0.15322890625</v>
      </c>
      <c r="C2270" t="n">
        <v>0.5998675685741277</v>
      </c>
      <c r="D2270" t="n">
        <v>-1.4628579805</v>
      </c>
      <c r="E2270" t="n">
        <v>0.3580588503659684</v>
      </c>
      <c r="F2270" t="n">
        <v>-12.5288583602</v>
      </c>
      <c r="G2270" t="n">
        <v>-11.66779688661204</v>
      </c>
    </row>
    <row r="2271">
      <c r="A2271" s="3" t="n">
        <v>45371.46040837963</v>
      </c>
      <c r="B2271" t="n">
        <v>0.56263693045</v>
      </c>
      <c r="C2271" t="n">
        <v>0.4367540620292553</v>
      </c>
      <c r="D2271" t="n">
        <v>2.42772446735</v>
      </c>
      <c r="E2271" t="n">
        <v>0.2858475259426584</v>
      </c>
      <c r="F2271" t="n">
        <v>-10.88643081155</v>
      </c>
      <c r="G2271" t="n">
        <v>-11.59416277500306</v>
      </c>
    </row>
    <row r="2272">
      <c r="A2272" s="3" t="n">
        <v>45371.46040893519</v>
      </c>
      <c r="B2272" t="n">
        <v>0.29209107025</v>
      </c>
      <c r="C2272" t="n">
        <v>0.2740151283675999</v>
      </c>
      <c r="D2272" t="n">
        <v>1.0223236492</v>
      </c>
      <c r="E2272" t="n">
        <v>-0.0004011354177154841</v>
      </c>
      <c r="F2272" t="n">
        <v>-12.96220441705</v>
      </c>
      <c r="G2272" t="n">
        <v>-11.3574000011174</v>
      </c>
    </row>
    <row r="2273">
      <c r="A2273" s="3" t="n">
        <v>45371.46040950232</v>
      </c>
      <c r="B2273" t="n">
        <v>1.0630212467</v>
      </c>
      <c r="C2273" t="n">
        <v>0.1255573973655015</v>
      </c>
      <c r="D2273" t="n">
        <v>-2.116471203</v>
      </c>
      <c r="E2273" t="n">
        <v>-0.727322266973079</v>
      </c>
      <c r="F2273" t="n">
        <v>-12.61744182965</v>
      </c>
      <c r="G2273" t="n">
        <v>-11.54199896343931</v>
      </c>
    </row>
    <row r="2274">
      <c r="A2274" s="3" t="n">
        <v>45371.46041006944</v>
      </c>
      <c r="B2274" t="n">
        <v>-0.9457140993999998</v>
      </c>
      <c r="C2274" t="n">
        <v>0.1040594832568767</v>
      </c>
      <c r="D2274" t="n">
        <v>-2.46363641965</v>
      </c>
      <c r="E2274" t="n">
        <v>-1.174245916489631</v>
      </c>
      <c r="F2274" t="n">
        <v>-9.13627721265</v>
      </c>
      <c r="G2274" t="n">
        <v>-11.54766391539665</v>
      </c>
    </row>
    <row r="2275">
      <c r="A2275" s="3" t="n">
        <v>45371.46041063657</v>
      </c>
      <c r="B2275" t="n">
        <v>-0.3758888945</v>
      </c>
      <c r="C2275" t="n">
        <v>0.1507216270146858</v>
      </c>
      <c r="D2275" t="n">
        <v>-0.2106860686</v>
      </c>
      <c r="E2275" t="n">
        <v>-0.7706529842870651</v>
      </c>
      <c r="F2275" t="n">
        <v>-11.72919469925</v>
      </c>
      <c r="G2275" t="n">
        <v>-10.92756003880598</v>
      </c>
    </row>
    <row r="2276">
      <c r="A2276" s="3" t="n">
        <v>45371.46041119213</v>
      </c>
      <c r="B2276" t="n">
        <v>0.45250825095</v>
      </c>
      <c r="C2276" t="n">
        <v>-0.1895277068902104</v>
      </c>
      <c r="D2276" t="n">
        <v>-1.24498363745</v>
      </c>
      <c r="E2276" t="n">
        <v>-1.088770034982754</v>
      </c>
      <c r="F2276" t="n">
        <v>-11.35330580475</v>
      </c>
      <c r="G2276" t="n">
        <v>-10.91704632705504</v>
      </c>
    </row>
    <row r="2277">
      <c r="A2277" s="3" t="n">
        <v>45371.46041175926</v>
      </c>
      <c r="B2277" t="n">
        <v>0.2370267305</v>
      </c>
      <c r="C2277" t="n">
        <v>-0.2091095753196977</v>
      </c>
      <c r="D2277" t="n">
        <v>-1.0558427789</v>
      </c>
      <c r="E2277" t="n">
        <v>-0.5917187453292558</v>
      </c>
      <c r="F2277" t="n">
        <v>-9.9167786795</v>
      </c>
      <c r="G2277" t="n">
        <v>-10.97206323370772</v>
      </c>
    </row>
    <row r="2278">
      <c r="A2278" s="3" t="n">
        <v>45371.46041289352</v>
      </c>
      <c r="B2278" t="n">
        <v>0.5698153982499999</v>
      </c>
      <c r="C2278" t="n">
        <v>0.1011719391666669</v>
      </c>
      <c r="D2278" t="n">
        <v>1.41736493115</v>
      </c>
      <c r="E2278" t="n">
        <v>0.4519353048530316</v>
      </c>
      <c r="F2278" t="n">
        <v>-12.1601479335</v>
      </c>
      <c r="G2278" t="n">
        <v>-11.29525782031169</v>
      </c>
    </row>
    <row r="2279">
      <c r="A2279" s="3" t="n">
        <v>45371.46041344907</v>
      </c>
      <c r="B2279" t="n">
        <v>-0.90500669525</v>
      </c>
      <c r="C2279" t="n">
        <v>0.5090454169459222</v>
      </c>
      <c r="D2279" t="n">
        <v>1.2904766868</v>
      </c>
      <c r="E2279" t="n">
        <v>0.6503185995678341</v>
      </c>
      <c r="F2279" t="n">
        <v>-10.4818182392</v>
      </c>
      <c r="G2279" t="n">
        <v>-12.16828100667066</v>
      </c>
    </row>
    <row r="2280">
      <c r="A2280" s="3" t="n">
        <v>45371.4604140162</v>
      </c>
      <c r="B2280" t="n">
        <v>-0.26335758575</v>
      </c>
      <c r="C2280" t="n">
        <v>0.6324211432872978</v>
      </c>
      <c r="D2280" t="n">
        <v>-0.6967134492499999</v>
      </c>
      <c r="E2280" t="n">
        <v>0.6018483747181838</v>
      </c>
      <c r="F2280" t="n">
        <v>-13.29500289145</v>
      </c>
      <c r="G2280" t="n">
        <v>-12.31407004875062</v>
      </c>
    </row>
    <row r="2281">
      <c r="A2281" s="3" t="n">
        <v>45371.46041457176</v>
      </c>
      <c r="B2281" t="n">
        <v>1.9704305712</v>
      </c>
      <c r="C2281" t="n">
        <v>0.5856250896094422</v>
      </c>
      <c r="D2281" t="n">
        <v>1.58017493445</v>
      </c>
      <c r="E2281" t="n">
        <v>0.785487588321564</v>
      </c>
      <c r="F2281" t="n">
        <v>-13.2088122446</v>
      </c>
      <c r="G2281" t="n">
        <v>-12.473304602323</v>
      </c>
    </row>
    <row r="2282">
      <c r="A2282" s="3" t="n">
        <v>45371.46041515046</v>
      </c>
      <c r="B2282" t="n">
        <v>1.99676142645</v>
      </c>
      <c r="C2282" t="n">
        <v>0.7733562593664357</v>
      </c>
      <c r="D2282" t="n">
        <v>1.89381121475</v>
      </c>
      <c r="E2282" t="n">
        <v>0.6417291171340344</v>
      </c>
      <c r="F2282" t="n">
        <v>-12.11226206155</v>
      </c>
      <c r="G2282" t="n">
        <v>-12.28296301206076</v>
      </c>
    </row>
    <row r="2283">
      <c r="A2283" s="3" t="n">
        <v>45371.46041574074</v>
      </c>
      <c r="B2283" t="n">
        <v>0.15562172885</v>
      </c>
      <c r="C2283" t="n">
        <v>0.924235912887998</v>
      </c>
      <c r="D2283" t="n">
        <v>-1.40779364075</v>
      </c>
      <c r="E2283" t="n">
        <v>0.6520372092655029</v>
      </c>
      <c r="F2283" t="n">
        <v>-13.47456265295</v>
      </c>
      <c r="G2283" t="n">
        <v>-11.8570123579956</v>
      </c>
    </row>
    <row r="2284">
      <c r="A2284" s="3" t="n">
        <v>45371.46041627315</v>
      </c>
      <c r="B2284" t="n">
        <v>0.52672497815</v>
      </c>
      <c r="C2284" t="n">
        <v>1.078663219199187</v>
      </c>
      <c r="D2284" t="n">
        <v>0.9792332290999999</v>
      </c>
      <c r="E2284" t="n">
        <v>0.8902744552684172</v>
      </c>
      <c r="F2284" t="n">
        <v>-10.47223714215</v>
      </c>
      <c r="G2284" t="n">
        <v>-11.89096515193139</v>
      </c>
    </row>
    <row r="2285">
      <c r="A2285" s="3" t="n">
        <v>45371.46041739584</v>
      </c>
      <c r="B2285" t="n">
        <v>0.31843173215</v>
      </c>
      <c r="C2285" t="n">
        <v>0.8765505857875315</v>
      </c>
      <c r="D2285" t="n">
        <v>1.28328841235</v>
      </c>
      <c r="E2285" t="n">
        <v>1.243271862690213</v>
      </c>
      <c r="F2285" t="n">
        <v>-10.2423986861</v>
      </c>
      <c r="G2285" t="n">
        <v>-11.44972318739735</v>
      </c>
    </row>
    <row r="2286">
      <c r="A2286" s="3" t="n">
        <v>45371.46041743056</v>
      </c>
      <c r="B2286" t="n">
        <v>1.5275034173</v>
      </c>
      <c r="C2286" t="n">
        <v>0.6482815594867151</v>
      </c>
      <c r="D2286" t="n">
        <v>1.34554102655</v>
      </c>
      <c r="E2286" t="n">
        <v>1.479516415700587</v>
      </c>
      <c r="F2286" t="n">
        <v>-10.5632134342</v>
      </c>
      <c r="G2286" t="n">
        <v>-11.31189837952089</v>
      </c>
    </row>
    <row r="2287">
      <c r="A2287" s="3" t="n">
        <v>45371.46041796296</v>
      </c>
      <c r="B2287" t="n">
        <v>0.7565634341999999</v>
      </c>
      <c r="C2287" t="n">
        <v>0.6808242988803048</v>
      </c>
      <c r="D2287" t="n">
        <v>2.87065162125</v>
      </c>
      <c r="E2287" t="n">
        <v>1.911980879860844</v>
      </c>
      <c r="F2287" t="n">
        <v>-12.48097248825</v>
      </c>
      <c r="G2287" t="n">
        <v>-11.16948010478138</v>
      </c>
    </row>
    <row r="2288">
      <c r="A2288" s="3" t="n">
        <v>45371.46041853009</v>
      </c>
      <c r="B2288" t="n">
        <v>0.5841821404999999</v>
      </c>
      <c r="C2288" t="n">
        <v>0.815736097379606</v>
      </c>
      <c r="D2288" t="n">
        <v>1.3575149462</v>
      </c>
      <c r="E2288" t="n">
        <v>1.946174679649656</v>
      </c>
      <c r="F2288" t="n">
        <v>-12.4019603092</v>
      </c>
      <c r="G2288" t="n">
        <v>-10.9779113117097</v>
      </c>
    </row>
    <row r="2289">
      <c r="A2289" s="3" t="n">
        <v>45371.46041908565</v>
      </c>
      <c r="B2289" t="n">
        <v>0.6272823672499999</v>
      </c>
      <c r="C2289" t="n">
        <v>0.7987363267529159</v>
      </c>
      <c r="D2289" t="n">
        <v>2.0446472984</v>
      </c>
      <c r="E2289" t="n">
        <v>1.580597603350937</v>
      </c>
      <c r="F2289" t="n">
        <v>-10.33098215555</v>
      </c>
      <c r="G2289" t="n">
        <v>-10.88422433815936</v>
      </c>
    </row>
    <row r="2290">
      <c r="A2290" s="3" t="n">
        <v>45371.46041966435</v>
      </c>
      <c r="B2290" t="n">
        <v>0.9504997445999999</v>
      </c>
      <c r="C2290" t="n">
        <v>0.6176580432183</v>
      </c>
      <c r="D2290" t="n">
        <v>2.16196425235</v>
      </c>
      <c r="E2290" t="n">
        <v>1.079596473961192</v>
      </c>
      <c r="F2290" t="n">
        <v>-10.26155107355</v>
      </c>
      <c r="G2290" t="n">
        <v>-10.77019594942066</v>
      </c>
    </row>
    <row r="2291">
      <c r="A2291" s="3" t="n">
        <v>45371.4604202199</v>
      </c>
      <c r="B2291" t="n">
        <v>0.4118008468</v>
      </c>
      <c r="C2291" t="n">
        <v>0.5121509018312367</v>
      </c>
      <c r="D2291" t="n">
        <v>0.07901217904999999</v>
      </c>
      <c r="E2291" t="n">
        <v>0.8583640276362494</v>
      </c>
      <c r="F2291" t="n">
        <v>-9.65820673895</v>
      </c>
      <c r="G2291" t="n">
        <v>-10.00344932643558</v>
      </c>
    </row>
    <row r="2292">
      <c r="A2292" s="3" t="n">
        <v>45371.46042078704</v>
      </c>
      <c r="B2292" t="n">
        <v>0.4477127990999999</v>
      </c>
      <c r="C2292" t="n">
        <v>0.5789379829790225</v>
      </c>
      <c r="D2292" t="n">
        <v>-1.3886412533</v>
      </c>
      <c r="E2292" t="n">
        <v>0.413342776782402</v>
      </c>
      <c r="F2292" t="n">
        <v>-9.78271196735</v>
      </c>
      <c r="G2292" t="n">
        <v>-9.333976579249793</v>
      </c>
    </row>
    <row r="2293">
      <c r="A2293" s="3" t="n">
        <v>45371.46042135417</v>
      </c>
      <c r="B2293" t="n">
        <v>0.682346707</v>
      </c>
      <c r="C2293" t="n">
        <v>0.5422490651152696</v>
      </c>
      <c r="D2293" t="n">
        <v>1.3263886391</v>
      </c>
      <c r="E2293" t="n">
        <v>0.4153239258163182</v>
      </c>
      <c r="F2293" t="n">
        <v>-8.8944550303</v>
      </c>
      <c r="G2293" t="n">
        <v>-9.363114559488137</v>
      </c>
    </row>
    <row r="2294">
      <c r="A2294" s="3" t="n">
        <v>45371.46042190972</v>
      </c>
      <c r="B2294" t="n">
        <v>-0.009581097049999999</v>
      </c>
      <c r="C2294" t="n">
        <v>0.5371808786705143</v>
      </c>
      <c r="D2294" t="n">
        <v>-0.29448389285</v>
      </c>
      <c r="E2294" t="n">
        <v>0.1666058626297207</v>
      </c>
      <c r="F2294" t="n">
        <v>-10.33098215555</v>
      </c>
      <c r="G2294" t="n">
        <v>-9.393792183776482</v>
      </c>
    </row>
    <row r="2295">
      <c r="A2295" s="3" t="n">
        <v>45371.46042247686</v>
      </c>
      <c r="B2295" t="n">
        <v>1.21146450775</v>
      </c>
      <c r="C2295" t="n">
        <v>0.4835376345162017</v>
      </c>
      <c r="D2295" t="n">
        <v>1.48440319055</v>
      </c>
      <c r="E2295" t="n">
        <v>-0.1192311251645692</v>
      </c>
      <c r="F2295" t="n">
        <v>-7.292734885799999</v>
      </c>
      <c r="G2295" t="n">
        <v>-9.299552403193616</v>
      </c>
    </row>
    <row r="2296">
      <c r="A2296" s="3" t="n">
        <v>45371.46042306713</v>
      </c>
      <c r="B2296" t="n">
        <v>0.35434368445</v>
      </c>
      <c r="C2296" t="n">
        <v>0.5193072189462719</v>
      </c>
      <c r="D2296" t="n">
        <v>-0.7254469337499999</v>
      </c>
      <c r="E2296" t="n">
        <v>-0.3158177684495347</v>
      </c>
      <c r="F2296" t="n">
        <v>-10.4530847547</v>
      </c>
      <c r="G2296" t="n">
        <v>-9.385715664573453</v>
      </c>
    </row>
    <row r="2297">
      <c r="A2297" s="3" t="n">
        <v>45371.46042361111</v>
      </c>
      <c r="B2297" t="n">
        <v>0.28969824765</v>
      </c>
      <c r="C2297" t="n">
        <v>0.4888805671762251</v>
      </c>
      <c r="D2297" t="n">
        <v>0.1005573891</v>
      </c>
      <c r="E2297" t="n">
        <v>-0.3687684665236606</v>
      </c>
      <c r="F2297" t="n">
        <v>-10.4866038844</v>
      </c>
      <c r="G2297" t="n">
        <v>-9.351047259499559</v>
      </c>
    </row>
    <row r="2298">
      <c r="A2298" s="3" t="n">
        <v>45371.46042417824</v>
      </c>
      <c r="B2298" t="n">
        <v>0.59854888275</v>
      </c>
      <c r="C2298" t="n">
        <v>0.4072713174662016</v>
      </c>
      <c r="D2298" t="n">
        <v>-1.6663655813</v>
      </c>
      <c r="E2298" t="n">
        <v>-0.9410836918693501</v>
      </c>
      <c r="F2298" t="n">
        <v>-7.953536382749999</v>
      </c>
      <c r="G2298" t="n">
        <v>-8.678696134812494</v>
      </c>
    </row>
    <row r="2299">
      <c r="A2299" s="3" t="n">
        <v>45371.4604247338</v>
      </c>
      <c r="B2299" t="n">
        <v>0.14844326105</v>
      </c>
      <c r="C2299" t="n">
        <v>0.313038463258509</v>
      </c>
      <c r="D2299" t="n">
        <v>-1.908177957</v>
      </c>
      <c r="E2299" t="n">
        <v>-0.7652684019386967</v>
      </c>
      <c r="F2299" t="n">
        <v>-8.997405241999999</v>
      </c>
      <c r="G2299" t="n">
        <v>-8.503110901118671</v>
      </c>
    </row>
    <row r="2300">
      <c r="A2300" s="3" t="n">
        <v>45371.4604253125</v>
      </c>
      <c r="B2300" t="n">
        <v>0.3687104267</v>
      </c>
      <c r="C2300" t="n">
        <v>0.1594300693706298</v>
      </c>
      <c r="D2300" t="n">
        <v>-0.9073995178499999</v>
      </c>
      <c r="E2300" t="n">
        <v>-0.8270648583280908</v>
      </c>
      <c r="F2300" t="n">
        <v>-8.932769611849999</v>
      </c>
      <c r="G2300" t="n">
        <v>-8.60969537958697</v>
      </c>
    </row>
    <row r="2301">
      <c r="A2301" s="3" t="n">
        <v>45371.46042585648</v>
      </c>
      <c r="B2301" t="n">
        <v>0.12688824435</v>
      </c>
      <c r="C2301" t="n">
        <v>0.1069356662630539</v>
      </c>
      <c r="D2301" t="n">
        <v>0.5458773656</v>
      </c>
      <c r="E2301" t="n">
        <v>-0.832605981327275</v>
      </c>
      <c r="F2301" t="n">
        <v>-7.414847291599999</v>
      </c>
      <c r="G2301" t="n">
        <v>-8.652623201315292</v>
      </c>
    </row>
    <row r="2302">
      <c r="A2302" s="3" t="n">
        <v>45371.46042699074</v>
      </c>
      <c r="B2302" t="n">
        <v>-0.08619064685</v>
      </c>
      <c r="C2302" t="n">
        <v>0.1488199141317021</v>
      </c>
      <c r="D2302" t="n">
        <v>-1.3623005914</v>
      </c>
      <c r="E2302" t="n">
        <v>-1.050785313478208</v>
      </c>
      <c r="F2302" t="n">
        <v>-6.502652321899999</v>
      </c>
      <c r="G2302" t="n">
        <v>-8.596440629153403</v>
      </c>
    </row>
    <row r="2303">
      <c r="A2303" s="3" t="n">
        <v>45371.46042701389</v>
      </c>
      <c r="B2303" t="n">
        <v>-0.03591195229999999</v>
      </c>
      <c r="C2303" t="n">
        <v>0.1479268917799538</v>
      </c>
      <c r="D2303" t="n">
        <v>0.48842020325</v>
      </c>
      <c r="E2303" t="n">
        <v>-1.015982655594408</v>
      </c>
      <c r="F2303" t="n">
        <v>-12.1505766431</v>
      </c>
      <c r="G2303" t="n">
        <v>-9.124170183156318</v>
      </c>
    </row>
    <row r="2304">
      <c r="A2304" s="3" t="n">
        <v>45371.46042755787</v>
      </c>
      <c r="B2304" t="n">
        <v>0.32321737735</v>
      </c>
      <c r="C2304" t="n">
        <v>0.01758967834207463</v>
      </c>
      <c r="D2304" t="n">
        <v>-2.12844512265</v>
      </c>
      <c r="E2304" t="n">
        <v>-1.212329938897672</v>
      </c>
      <c r="F2304" t="n">
        <v>-9.880866727199999</v>
      </c>
      <c r="G2304" t="n">
        <v>-9.891793621232427</v>
      </c>
    </row>
    <row r="2305">
      <c r="A2305" s="3" t="n">
        <v>45371.460428125</v>
      </c>
      <c r="B2305" t="n">
        <v>-0.0957717439</v>
      </c>
      <c r="C2305" t="n">
        <v>-0.06806093983752942</v>
      </c>
      <c r="D2305" t="n">
        <v>-2.84909660455</v>
      </c>
      <c r="E2305" t="n">
        <v>-1.521656687998139</v>
      </c>
      <c r="F2305" t="n">
        <v>-10.94629060315</v>
      </c>
      <c r="G2305" t="n">
        <v>-10.69532379968267</v>
      </c>
    </row>
    <row r="2306">
      <c r="A2306" s="3" t="n">
        <v>45371.46042869213</v>
      </c>
      <c r="B2306" t="n">
        <v>0.73501822415</v>
      </c>
      <c r="C2306" t="n">
        <v>0.1927065930649189</v>
      </c>
      <c r="D2306" t="n">
        <v>-1.34554102655</v>
      </c>
      <c r="E2306" t="n">
        <v>-1.704156775767487</v>
      </c>
      <c r="F2306" t="n">
        <v>-8.473082893099999</v>
      </c>
      <c r="G2306" t="n">
        <v>-11.60219659298884</v>
      </c>
    </row>
    <row r="2307">
      <c r="A2307" s="3" t="n">
        <v>45371.46042924769</v>
      </c>
      <c r="B2307" t="n">
        <v>-0.3399769422</v>
      </c>
      <c r="C2307" t="n">
        <v>0.269560966225059</v>
      </c>
      <c r="D2307" t="n">
        <v>-0.9193734375</v>
      </c>
      <c r="E2307" t="n">
        <v>-1.281493292494876</v>
      </c>
      <c r="F2307" t="n">
        <v>-13.3428887634</v>
      </c>
      <c r="G2307" t="n">
        <v>-11.71909503843488</v>
      </c>
    </row>
    <row r="2308">
      <c r="A2308" s="3" t="n">
        <v>45371.46042981481</v>
      </c>
      <c r="B2308" t="n">
        <v>-0.5363060752</v>
      </c>
      <c r="C2308" t="n">
        <v>0.298419285493474</v>
      </c>
      <c r="D2308" t="n">
        <v>-1.03908321405</v>
      </c>
      <c r="E2308" t="n">
        <v>-0.9908853580459237</v>
      </c>
      <c r="F2308" t="n">
        <v>-13.63497983365</v>
      </c>
      <c r="G2308" t="n">
        <v>-11.52678320303628</v>
      </c>
    </row>
    <row r="2309">
      <c r="A2309" s="3" t="n">
        <v>45371.46043038194</v>
      </c>
      <c r="B2309" t="n">
        <v>1.07499516635</v>
      </c>
      <c r="C2309" t="n">
        <v>0.2976111169524483</v>
      </c>
      <c r="D2309" t="n">
        <v>-0.5482701882</v>
      </c>
      <c r="E2309" t="n">
        <v>-0.2692486849997676</v>
      </c>
      <c r="F2309" t="n">
        <v>-11.1617721236</v>
      </c>
      <c r="G2309" t="n">
        <v>-11.82927318551204</v>
      </c>
    </row>
    <row r="2310">
      <c r="A2310" s="3" t="n">
        <v>45371.46043094908</v>
      </c>
      <c r="B2310" t="n">
        <v>1.4939842876</v>
      </c>
      <c r="C2310" t="n">
        <v>0.3713745666166677</v>
      </c>
      <c r="D2310" t="n">
        <v>0.1292908736</v>
      </c>
      <c r="E2310" t="n">
        <v>0.08619716175734299</v>
      </c>
      <c r="F2310" t="n">
        <v>-11.62145884235</v>
      </c>
      <c r="G2310" t="n">
        <v>-11.72362635079595</v>
      </c>
    </row>
    <row r="2311">
      <c r="A2311" s="3" t="n">
        <v>45371.46043150463</v>
      </c>
      <c r="B2311" t="n">
        <v>-0.4094080242</v>
      </c>
      <c r="C2311" t="n">
        <v>0.5516703297717964</v>
      </c>
      <c r="D2311" t="n">
        <v>1.1899192977</v>
      </c>
      <c r="E2311" t="n">
        <v>0.3867779334918426</v>
      </c>
      <c r="F2311" t="n">
        <v>-10.0436767305</v>
      </c>
      <c r="G2311" t="n">
        <v>-11.78047207194735</v>
      </c>
    </row>
    <row r="2312">
      <c r="A2312" s="3" t="n">
        <v>45371.46043207176</v>
      </c>
      <c r="B2312" t="n">
        <v>0.4836247513999999</v>
      </c>
      <c r="C2312" t="n">
        <v>0.8914676434037322</v>
      </c>
      <c r="D2312" t="n">
        <v>0.26096476315</v>
      </c>
      <c r="E2312" t="n">
        <v>0.3834561994013996</v>
      </c>
      <c r="F2312" t="n">
        <v>-12.61983465225</v>
      </c>
      <c r="G2312" t="n">
        <v>-11.56499320317894</v>
      </c>
    </row>
    <row r="2313">
      <c r="A2313" s="3" t="n">
        <v>45371.46043263889</v>
      </c>
      <c r="B2313" t="n">
        <v>0.7254469337499999</v>
      </c>
      <c r="C2313" t="n">
        <v>0.8532721360724964</v>
      </c>
      <c r="D2313" t="n">
        <v>0.50038431625</v>
      </c>
      <c r="E2313" t="n">
        <v>0.8891291802762264</v>
      </c>
      <c r="F2313" t="n">
        <v>-11.1689505914</v>
      </c>
      <c r="G2313" t="n">
        <v>-11.51114861409875</v>
      </c>
    </row>
    <row r="2314">
      <c r="A2314" s="3" t="n">
        <v>45371.46043320602</v>
      </c>
      <c r="B2314" t="n">
        <v>1.2330097178</v>
      </c>
      <c r="C2314" t="n">
        <v>0.8978912963249441</v>
      </c>
      <c r="D2314" t="n">
        <v>0.46447236395</v>
      </c>
      <c r="E2314" t="n">
        <v>0.755393814027741</v>
      </c>
      <c r="F2314" t="n">
        <v>-11.8129925235</v>
      </c>
      <c r="G2314" t="n">
        <v>-11.96073953525936</v>
      </c>
    </row>
    <row r="2315">
      <c r="A2315" s="3" t="n">
        <v>45371.46043376157</v>
      </c>
      <c r="B2315" t="n">
        <v>1.7788870834</v>
      </c>
      <c r="C2315" t="n">
        <v>1.021011478283219</v>
      </c>
      <c r="D2315" t="n">
        <v>1.41497210855</v>
      </c>
      <c r="E2315" t="n">
        <v>0.7915682142266922</v>
      </c>
      <c r="F2315" t="n">
        <v>-12.9095328999</v>
      </c>
      <c r="G2315" t="n">
        <v>-12.04439748330574</v>
      </c>
    </row>
    <row r="2316">
      <c r="A2316" s="3" t="n">
        <v>45371.46043434028</v>
      </c>
      <c r="B2316" t="n">
        <v>0.9552853897999999</v>
      </c>
      <c r="C2316" t="n">
        <v>1.344045592432638</v>
      </c>
      <c r="D2316" t="n">
        <v>-0.08140500164999999</v>
      </c>
      <c r="E2316" t="n">
        <v>0.7234211175969717</v>
      </c>
      <c r="F2316" t="n">
        <v>-13.0029118212</v>
      </c>
      <c r="G2316" t="n">
        <v>-12.35349061011484</v>
      </c>
    </row>
    <row r="2317">
      <c r="A2317" s="3" t="n">
        <v>45371.46043601852</v>
      </c>
      <c r="B2317" t="n">
        <v>0.4692678157999999</v>
      </c>
      <c r="C2317" t="n">
        <v>1.361387384265155</v>
      </c>
      <c r="D2317" t="n">
        <v>2.856284879</v>
      </c>
      <c r="E2317" t="n">
        <v>1.138299286595108</v>
      </c>
      <c r="F2317" t="n">
        <v>-10.53209693375</v>
      </c>
      <c r="G2317" t="n">
        <v>-12.7795309641674</v>
      </c>
    </row>
    <row r="2318">
      <c r="A2318" s="3" t="n">
        <v>45371.46043604166</v>
      </c>
      <c r="B2318" t="n">
        <v>2.1715453494</v>
      </c>
      <c r="C2318" t="n">
        <v>1.317231811103617</v>
      </c>
      <c r="D2318" t="n">
        <v>-0.9983856165499999</v>
      </c>
      <c r="E2318" t="n">
        <v>1.210521903524479</v>
      </c>
      <c r="F2318" t="n">
        <v>-13.32612919855</v>
      </c>
      <c r="G2318" t="n">
        <v>-12.77422808104304</v>
      </c>
    </row>
    <row r="2319">
      <c r="A2319" s="3" t="n">
        <v>45371.46043657407</v>
      </c>
      <c r="B2319" t="n">
        <v>0.86430909775</v>
      </c>
      <c r="C2319" t="n">
        <v>1.148210037956647</v>
      </c>
      <c r="D2319" t="n">
        <v>2.23618097955</v>
      </c>
      <c r="E2319" t="n">
        <v>1.380906983896041</v>
      </c>
      <c r="F2319" t="n">
        <v>-12.188881418</v>
      </c>
      <c r="G2319" t="n">
        <v>-12.21443647351181</v>
      </c>
    </row>
    <row r="2320">
      <c r="A2320" s="3" t="n">
        <v>45371.46043715277</v>
      </c>
      <c r="B2320" t="n">
        <v>1.491591465</v>
      </c>
      <c r="C2320" t="n">
        <v>1.136388864309677</v>
      </c>
      <c r="D2320" t="n">
        <v>1.2186527822</v>
      </c>
      <c r="E2320" t="n">
        <v>1.385555656026577</v>
      </c>
      <c r="F2320" t="n">
        <v>-13.53202962195</v>
      </c>
      <c r="G2320" t="n">
        <v>-11.75930918409141</v>
      </c>
    </row>
    <row r="2321">
      <c r="A2321" s="3" t="n">
        <v>45371.46043770833</v>
      </c>
      <c r="B2321" t="n">
        <v>0.9624736642499999</v>
      </c>
      <c r="C2321" t="n">
        <v>1.003919813174012</v>
      </c>
      <c r="D2321" t="n">
        <v>2.64558900375</v>
      </c>
      <c r="E2321" t="n">
        <v>1.600917370759445</v>
      </c>
      <c r="F2321" t="n">
        <v>-12.85686138275</v>
      </c>
      <c r="G2321" t="n">
        <v>-11.24250158650691</v>
      </c>
    </row>
    <row r="2322">
      <c r="A2322" s="3" t="n">
        <v>45371.46043883102</v>
      </c>
      <c r="B2322" t="n">
        <v>0.56742257565</v>
      </c>
      <c r="C2322" t="n">
        <v>0.798765975296156</v>
      </c>
      <c r="D2322" t="n">
        <v>0.5578512852499999</v>
      </c>
      <c r="E2322" t="n">
        <v>1.528494483292429</v>
      </c>
      <c r="F2322" t="n">
        <v>-7.65186421545</v>
      </c>
      <c r="G2322" t="n">
        <v>-11.21583613933138</v>
      </c>
    </row>
    <row r="2323">
      <c r="A2323" s="3" t="n">
        <v>45371.46043886574</v>
      </c>
      <c r="B2323" t="n">
        <v>0.5482701882</v>
      </c>
      <c r="C2323" t="n">
        <v>0.6419309649650367</v>
      </c>
      <c r="D2323" t="n">
        <v>1.88663274695</v>
      </c>
      <c r="E2323" t="n">
        <v>1.879042308412709</v>
      </c>
      <c r="F2323" t="n">
        <v>-9.78271196735</v>
      </c>
      <c r="G2323" t="n">
        <v>-10.48698913258756</v>
      </c>
    </row>
    <row r="2324">
      <c r="A2324" s="3" t="n">
        <v>45371.46043996527</v>
      </c>
      <c r="B2324" t="n">
        <v>0.9552853897999999</v>
      </c>
      <c r="C2324" t="n">
        <v>0.5686761581193488</v>
      </c>
      <c r="D2324" t="n">
        <v>1.07499516635</v>
      </c>
      <c r="E2324" t="n">
        <v>1.227227657525761</v>
      </c>
      <c r="F2324" t="n">
        <v>-11.18092451105</v>
      </c>
      <c r="G2324" t="n">
        <v>-10.0047790533132</v>
      </c>
    </row>
    <row r="2325">
      <c r="A2325" s="3" t="n">
        <v>45371.46044</v>
      </c>
      <c r="B2325" t="n">
        <v>-0.39982692715</v>
      </c>
      <c r="C2325" t="n">
        <v>0.2418929090984854</v>
      </c>
      <c r="D2325" t="n">
        <v>1.67833950095</v>
      </c>
      <c r="E2325" t="n">
        <v>0.848590706530655</v>
      </c>
      <c r="F2325" t="n">
        <v>-9.9359408736</v>
      </c>
      <c r="G2325" t="n">
        <v>-9.488095901888602</v>
      </c>
    </row>
    <row r="2326">
      <c r="A2326" s="3" t="n">
        <v>45371.46044053241</v>
      </c>
      <c r="B2326" t="n">
        <v>0.8116375806</v>
      </c>
      <c r="C2326" t="n">
        <v>0.303528778736714</v>
      </c>
      <c r="D2326" t="n">
        <v>0.8188160484</v>
      </c>
      <c r="E2326" t="n">
        <v>0.4456448989314697</v>
      </c>
      <c r="F2326" t="n">
        <v>-11.42034406415</v>
      </c>
      <c r="G2326" t="n">
        <v>-9.698194920188721</v>
      </c>
    </row>
    <row r="2327">
      <c r="A2327" s="3" t="n">
        <v>45371.46044109954</v>
      </c>
      <c r="B2327" t="n">
        <v>0.9433114701499999</v>
      </c>
      <c r="C2327" t="n">
        <v>0.5519789306459223</v>
      </c>
      <c r="D2327" t="n">
        <v>0.01915238745</v>
      </c>
      <c r="E2327" t="n">
        <v>0.3340989870615394</v>
      </c>
      <c r="F2327" t="n">
        <v>-8.149865515749999</v>
      </c>
      <c r="G2327" t="n">
        <v>-10.11725181933441</v>
      </c>
    </row>
    <row r="2328">
      <c r="A2328" s="3" t="n">
        <v>45371.46044166667</v>
      </c>
      <c r="B2328" t="n">
        <v>-0.56742257565</v>
      </c>
      <c r="C2328" t="n">
        <v>0.6071682194609573</v>
      </c>
      <c r="D2328" t="n">
        <v>-1.57778211185</v>
      </c>
      <c r="E2328" t="n">
        <v>-0.1991434586754086</v>
      </c>
      <c r="F2328" t="n">
        <v>-9.100365260349999</v>
      </c>
      <c r="G2328" t="n">
        <v>-10.09854868617917</v>
      </c>
    </row>
    <row r="2329">
      <c r="A2329" s="3" t="n">
        <v>45371.46044222223</v>
      </c>
      <c r="B2329" t="n">
        <v>0.2705458602</v>
      </c>
      <c r="C2329" t="n">
        <v>0.6132837972724959</v>
      </c>
      <c r="D2329" t="n">
        <v>-0.07901217904999999</v>
      </c>
      <c r="E2329" t="n">
        <v>-0.3014694508146861</v>
      </c>
      <c r="F2329" t="n">
        <v>-10.12747455475</v>
      </c>
      <c r="G2329" t="n">
        <v>-9.839471577427881</v>
      </c>
    </row>
    <row r="2330">
      <c r="A2330" s="3" t="n">
        <v>45371.46044278935</v>
      </c>
      <c r="B2330" t="n">
        <v>1.92733034445</v>
      </c>
      <c r="C2330" t="n">
        <v>0.6121890185270413</v>
      </c>
      <c r="D2330" t="n">
        <v>0.28491260245</v>
      </c>
      <c r="E2330" t="n">
        <v>-0.7571882481031491</v>
      </c>
      <c r="F2330" t="n">
        <v>-11.29344601315</v>
      </c>
      <c r="G2330" t="n">
        <v>-10.20150929887159</v>
      </c>
    </row>
    <row r="2331">
      <c r="A2331" s="3" t="n">
        <v>45371.46044335648</v>
      </c>
      <c r="B2331" t="n">
        <v>1.0630212467</v>
      </c>
      <c r="C2331" t="n">
        <v>0.385648820041726</v>
      </c>
      <c r="D2331" t="n">
        <v>-0.5147510585</v>
      </c>
      <c r="E2331" t="n">
        <v>-0.646702071634967</v>
      </c>
      <c r="F2331" t="n">
        <v>-9.950297809199999</v>
      </c>
      <c r="G2331" t="n">
        <v>-9.836156266807485</v>
      </c>
    </row>
    <row r="2332">
      <c r="A2332" s="3" t="n">
        <v>45371.46044392361</v>
      </c>
      <c r="B2332" t="n">
        <v>-0.56502975305</v>
      </c>
      <c r="C2332" t="n">
        <v>0.2839037061848493</v>
      </c>
      <c r="D2332" t="n">
        <v>-1.1923121203</v>
      </c>
      <c r="E2332" t="n">
        <v>-0.09735200896876472</v>
      </c>
      <c r="F2332" t="n">
        <v>-10.67095909775</v>
      </c>
      <c r="G2332" t="n">
        <v>-9.972301417274387</v>
      </c>
    </row>
    <row r="2333">
      <c r="A2333" s="3" t="n">
        <v>45371.46044449074</v>
      </c>
      <c r="B2333" t="n">
        <v>-0.196329133</v>
      </c>
      <c r="C2333" t="n">
        <v>-0.009183184796969751</v>
      </c>
      <c r="D2333" t="n">
        <v>-0.04549304934999999</v>
      </c>
      <c r="E2333" t="n">
        <v>-0.2900432862865974</v>
      </c>
      <c r="F2333" t="n">
        <v>-8.324639632049999</v>
      </c>
      <c r="G2333" t="n">
        <v>-9.757923156379047</v>
      </c>
    </row>
    <row r="2334">
      <c r="A2334" s="3" t="n">
        <v>45371.46044504629</v>
      </c>
      <c r="B2334" t="n">
        <v>-0.42377476645</v>
      </c>
      <c r="C2334" t="n">
        <v>-0.2529839559365975</v>
      </c>
      <c r="D2334" t="n">
        <v>-1.69269643655</v>
      </c>
      <c r="E2334" t="n">
        <v>-0.9862933084609586</v>
      </c>
      <c r="F2334" t="n">
        <v>-10.4459062869</v>
      </c>
      <c r="G2334" t="n">
        <v>-9.184923042826716</v>
      </c>
    </row>
    <row r="2335">
      <c r="A2335" s="3" t="n">
        <v>45371.46044560185</v>
      </c>
      <c r="B2335" t="n">
        <v>-0.17956956815</v>
      </c>
      <c r="C2335" t="n">
        <v>-0.4330784656031481</v>
      </c>
      <c r="D2335" t="n">
        <v>1.10372865085</v>
      </c>
      <c r="E2335" t="n">
        <v>-1.383285313684619</v>
      </c>
      <c r="F2335" t="n">
        <v>-6.76122426245</v>
      </c>
      <c r="G2335" t="n">
        <v>-8.828086891983357</v>
      </c>
    </row>
    <row r="2336">
      <c r="A2336" s="3" t="n">
        <v>45371.46044618056</v>
      </c>
      <c r="B2336" t="n">
        <v>-0.4788391062</v>
      </c>
      <c r="C2336" t="n">
        <v>-0.3572448984159684</v>
      </c>
      <c r="D2336" t="n">
        <v>-0.4572938961499999</v>
      </c>
      <c r="E2336" t="n">
        <v>-1.450071731912009</v>
      </c>
      <c r="F2336" t="n">
        <v>-10.19929845935</v>
      </c>
      <c r="G2336" t="n">
        <v>-8.888355431155968</v>
      </c>
    </row>
    <row r="2337">
      <c r="A2337" s="3" t="n">
        <v>45371.46044730324</v>
      </c>
      <c r="B2337" t="n">
        <v>-0.96965213205</v>
      </c>
      <c r="C2337" t="n">
        <v>-0.2727104553090917</v>
      </c>
      <c r="D2337" t="n">
        <v>-5.0685278259</v>
      </c>
      <c r="E2337" t="n">
        <v>-1.471920399488232</v>
      </c>
      <c r="F2337" t="n">
        <v>-9.169796342349999</v>
      </c>
      <c r="G2337" t="n">
        <v>-8.527097944159348</v>
      </c>
    </row>
    <row r="2338">
      <c r="A2338" s="3" t="n">
        <v>45371.46044785879</v>
      </c>
      <c r="B2338" t="n">
        <v>1.17315973285</v>
      </c>
      <c r="C2338" t="n">
        <v>-0.135642336775991</v>
      </c>
      <c r="D2338" t="n">
        <v>-2.1787238172</v>
      </c>
      <c r="E2338" t="n">
        <v>-1.747565992000121</v>
      </c>
      <c r="F2338" t="n">
        <v>-7.5944070531</v>
      </c>
      <c r="G2338" t="n">
        <v>-9.016335391102006</v>
      </c>
    </row>
    <row r="2339">
      <c r="A2339" s="3" t="n">
        <v>45371.46044789352</v>
      </c>
      <c r="B2339" t="n">
        <v>-0.29209107025</v>
      </c>
      <c r="C2339" t="n">
        <v>-0.0348175850223777</v>
      </c>
      <c r="D2339" t="n">
        <v>-0.3423697648</v>
      </c>
      <c r="E2339" t="n">
        <v>-1.507075182399072</v>
      </c>
      <c r="F2339" t="n">
        <v>-9.536104139800001</v>
      </c>
      <c r="G2339" t="n">
        <v>-8.668712256473452</v>
      </c>
    </row>
    <row r="2340">
      <c r="A2340" s="3" t="n">
        <v>45371.46044844908</v>
      </c>
      <c r="B2340" t="n">
        <v>-0.6153084475999999</v>
      </c>
      <c r="C2340" t="n">
        <v>-0.1241451254688814</v>
      </c>
      <c r="D2340" t="n">
        <v>-0.22505281085</v>
      </c>
      <c r="E2340" t="n">
        <v>-1.430476467918652</v>
      </c>
      <c r="F2340" t="n">
        <v>-9.119517647799999</v>
      </c>
      <c r="G2340" t="n">
        <v>-8.851742703419138</v>
      </c>
    </row>
    <row r="2341">
      <c r="A2341" s="3" t="n">
        <v>45371.46044900463</v>
      </c>
      <c r="B2341" t="n">
        <v>-0.12688824435</v>
      </c>
      <c r="C2341" t="n">
        <v>-0.1813999370827511</v>
      </c>
      <c r="D2341" t="n">
        <v>-0.83557561325</v>
      </c>
      <c r="E2341" t="n">
        <v>-0.7014665884912608</v>
      </c>
      <c r="F2341" t="n">
        <v>-7.872131381099999</v>
      </c>
      <c r="G2341" t="n">
        <v>-8.769384833707132</v>
      </c>
    </row>
    <row r="2342">
      <c r="A2342" s="3" t="n">
        <v>45371.46044956018</v>
      </c>
      <c r="B2342" t="n">
        <v>0.7829040961</v>
      </c>
      <c r="C2342" t="n">
        <v>-0.1555988695259911</v>
      </c>
      <c r="D2342" t="n">
        <v>-1.0534499563</v>
      </c>
      <c r="E2342" t="n">
        <v>0.2355310449300707</v>
      </c>
      <c r="F2342" t="n">
        <v>-11.101912332</v>
      </c>
      <c r="G2342" t="n">
        <v>-9.220219119219255</v>
      </c>
    </row>
    <row r="2343">
      <c r="A2343" s="3" t="n">
        <v>45371.46045012731</v>
      </c>
      <c r="B2343" t="n">
        <v>-0.612915625</v>
      </c>
      <c r="C2343" t="n">
        <v>0.1065794036983686</v>
      </c>
      <c r="D2343" t="n">
        <v>1.1923121203</v>
      </c>
      <c r="E2343" t="n">
        <v>0.8105293148533823</v>
      </c>
      <c r="F2343" t="n">
        <v>-6.952757943599999</v>
      </c>
      <c r="G2343" t="n">
        <v>-9.872206769470306</v>
      </c>
    </row>
    <row r="2344">
      <c r="A2344" s="3" t="n">
        <v>45371.46045069445</v>
      </c>
      <c r="B2344" t="n">
        <v>-0.5099654133</v>
      </c>
      <c r="C2344" t="n">
        <v>0.4430676015867145</v>
      </c>
      <c r="D2344" t="n">
        <v>0.6081299797999999</v>
      </c>
      <c r="E2344" t="n">
        <v>1.035092136093243</v>
      </c>
      <c r="F2344" t="n">
        <v>-10.95346907095</v>
      </c>
      <c r="G2344" t="n">
        <v>-10.46864678814315</v>
      </c>
    </row>
    <row r="2345">
      <c r="A2345" s="3" t="n">
        <v>45371.46045126158</v>
      </c>
      <c r="B2345" t="n">
        <v>0.7278397563499999</v>
      </c>
      <c r="C2345" t="n">
        <v>0.6752707175495357</v>
      </c>
      <c r="D2345" t="n">
        <v>1.7429751311</v>
      </c>
      <c r="E2345" t="n">
        <v>1.835786501103502</v>
      </c>
      <c r="F2345" t="n">
        <v>-11.7483470867</v>
      </c>
      <c r="G2345" t="n">
        <v>-10.75630248661495</v>
      </c>
    </row>
    <row r="2346">
      <c r="A2346" s="3" t="n">
        <v>45371.46045181713</v>
      </c>
      <c r="B2346" t="n">
        <v>1.7334038407</v>
      </c>
      <c r="C2346" t="n">
        <v>0.7603626538503517</v>
      </c>
      <c r="D2346" t="n">
        <v>2.64558900375</v>
      </c>
      <c r="E2346" t="n">
        <v>1.615865494196974</v>
      </c>
      <c r="F2346" t="n">
        <v>-11.4466749194</v>
      </c>
      <c r="G2346" t="n">
        <v>-11.41468658719164</v>
      </c>
    </row>
    <row r="2347">
      <c r="A2347" s="3" t="n">
        <v>45371.46045238426</v>
      </c>
      <c r="B2347" t="n">
        <v>2.13562359045</v>
      </c>
      <c r="C2347" t="n">
        <v>0.8883940244160863</v>
      </c>
      <c r="D2347" t="n">
        <v>3.05260420535</v>
      </c>
      <c r="E2347" t="n">
        <v>1.575744225973897</v>
      </c>
      <c r="F2347" t="n">
        <v>-12.24155293515</v>
      </c>
      <c r="G2347" t="n">
        <v>-11.1104010505336</v>
      </c>
    </row>
    <row r="2348">
      <c r="A2348" s="3" t="n">
        <v>45371.46045350694</v>
      </c>
      <c r="B2348" t="n">
        <v>-0.3423697648</v>
      </c>
      <c r="C2348" t="n">
        <v>1.350480400703967</v>
      </c>
      <c r="D2348" t="n">
        <v>-0.196329133</v>
      </c>
      <c r="E2348" t="n">
        <v>1.211323785751402</v>
      </c>
      <c r="F2348" t="n">
        <v>-11.59990382565</v>
      </c>
      <c r="G2348" t="n">
        <v>-11.80710341301145</v>
      </c>
    </row>
    <row r="2349">
      <c r="A2349" s="3" t="n">
        <v>45371.46045354167</v>
      </c>
      <c r="B2349" t="n">
        <v>1.0582356015</v>
      </c>
      <c r="C2349" t="n">
        <v>1.246793250116554</v>
      </c>
      <c r="D2349" t="n">
        <v>2.0159138139</v>
      </c>
      <c r="E2349" t="n">
        <v>1.53519516836131</v>
      </c>
      <c r="F2349" t="n">
        <v>-9.40921589545</v>
      </c>
      <c r="G2349" t="n">
        <v>-11.5436910334618</v>
      </c>
    </row>
    <row r="2350">
      <c r="A2350" s="3" t="n">
        <v>45371.46045408565</v>
      </c>
      <c r="B2350" t="n">
        <v>0.9121949697</v>
      </c>
      <c r="C2350" t="n">
        <v>0.9145794029280913</v>
      </c>
      <c r="D2350" t="n">
        <v>-2.84670378195</v>
      </c>
      <c r="E2350" t="n">
        <v>0.9630662007876486</v>
      </c>
      <c r="F2350" t="n">
        <v>-12.8688353024</v>
      </c>
      <c r="G2350" t="n">
        <v>-11.65725082891763</v>
      </c>
    </row>
    <row r="2351">
      <c r="A2351" s="3" t="n">
        <v>45371.4604546412</v>
      </c>
      <c r="B2351" t="n">
        <v>1.3670862366</v>
      </c>
      <c r="C2351" t="n">
        <v>0.4332993781103741</v>
      </c>
      <c r="D2351" t="n">
        <v>3.04542573755</v>
      </c>
      <c r="E2351" t="n">
        <v>-0.12616175217366</v>
      </c>
      <c r="F2351" t="n">
        <v>-9.5959639314</v>
      </c>
      <c r="G2351" t="n">
        <v>-11.45058523536507</v>
      </c>
    </row>
    <row r="2352">
      <c r="A2352" s="3" t="n">
        <v>45371.46045520833</v>
      </c>
      <c r="B2352" t="n">
        <v>1.2593503797</v>
      </c>
      <c r="C2352" t="n">
        <v>0.3982129902969709</v>
      </c>
      <c r="D2352" t="n">
        <v>1.06542387595</v>
      </c>
      <c r="E2352" t="n">
        <v>-0.183108328662588</v>
      </c>
      <c r="F2352" t="n">
        <v>-14.3436573959</v>
      </c>
      <c r="G2352" t="n">
        <v>-11.0549835799463</v>
      </c>
    </row>
    <row r="2353">
      <c r="A2353" s="3" t="n">
        <v>45371.46045577546</v>
      </c>
      <c r="B2353" t="n">
        <v>-1.0558427789</v>
      </c>
      <c r="C2353" t="n">
        <v>0.4748824543851995</v>
      </c>
      <c r="D2353" t="n">
        <v>1.5993273219</v>
      </c>
      <c r="E2353" t="n">
        <v>0.05178619839044307</v>
      </c>
      <c r="F2353" t="n">
        <v>-10.558427789</v>
      </c>
      <c r="G2353" t="n">
        <v>-11.03247532943511</v>
      </c>
    </row>
    <row r="2354">
      <c r="A2354" s="3" t="n">
        <v>45371.46045633102</v>
      </c>
      <c r="B2354" t="n">
        <v>-0.11253130875</v>
      </c>
      <c r="C2354" t="n">
        <v>-0.004823980286363716</v>
      </c>
      <c r="D2354" t="n">
        <v>-3.960013529849999</v>
      </c>
      <c r="E2354" t="n">
        <v>0.2392919294940567</v>
      </c>
      <c r="F2354" t="n">
        <v>-10.7930616969</v>
      </c>
      <c r="G2354" t="n">
        <v>-10.99969300146658</v>
      </c>
    </row>
    <row r="2355">
      <c r="A2355" s="3" t="n">
        <v>45371.46045689814</v>
      </c>
      <c r="B2355" t="n">
        <v>-0.2298482627</v>
      </c>
      <c r="C2355" t="n">
        <v>0.2323469468294879</v>
      </c>
      <c r="D2355" t="n">
        <v>-1.4245532056</v>
      </c>
      <c r="E2355" t="n">
        <v>1.145275403658978</v>
      </c>
      <c r="F2355" t="n">
        <v>-8.647857009399999</v>
      </c>
      <c r="G2355" t="n">
        <v>-10.4971785619681</v>
      </c>
    </row>
    <row r="2356">
      <c r="A2356" s="3" t="n">
        <v>45371.46045858796</v>
      </c>
      <c r="B2356" t="n">
        <v>1.47483190015</v>
      </c>
      <c r="C2356" t="n">
        <v>0.4157970223860152</v>
      </c>
      <c r="D2356" t="n">
        <v>4.486738507999999</v>
      </c>
      <c r="E2356" t="n">
        <v>0.9701354467375318</v>
      </c>
      <c r="F2356" t="n">
        <v>-10.1825388945</v>
      </c>
      <c r="G2356" t="n">
        <v>-9.962183080391519</v>
      </c>
    </row>
    <row r="2357">
      <c r="A2357" s="3" t="n">
        <v>45371.46045861111</v>
      </c>
      <c r="B2357" t="n">
        <v>-0.21308869785</v>
      </c>
      <c r="C2357" t="n">
        <v>0.2686731786585089</v>
      </c>
      <c r="D2357" t="n">
        <v>1.35032667175</v>
      </c>
      <c r="E2357" t="n">
        <v>0.5950604813282068</v>
      </c>
      <c r="F2357" t="n">
        <v>-11.3748510148</v>
      </c>
      <c r="G2357" t="n">
        <v>-9.550225075738954</v>
      </c>
    </row>
    <row r="2358">
      <c r="A2358" s="3" t="n">
        <v>45371.4604591551</v>
      </c>
      <c r="B2358" t="n">
        <v>0.05745716234999999</v>
      </c>
      <c r="C2358" t="n">
        <v>0.4862782845903278</v>
      </c>
      <c r="D2358" t="n">
        <v>2.7317796506</v>
      </c>
      <c r="E2358" t="n">
        <v>0.8416755552839182</v>
      </c>
      <c r="F2358" t="n">
        <v>-10.02213152045</v>
      </c>
      <c r="G2358" t="n">
        <v>-10.20735232496297</v>
      </c>
    </row>
    <row r="2359">
      <c r="A2359" s="3" t="n">
        <v>45371.46045971065</v>
      </c>
      <c r="B2359" t="n">
        <v>2.6144725033</v>
      </c>
      <c r="C2359" t="n">
        <v>0.2562796532569936</v>
      </c>
      <c r="D2359" t="n">
        <v>1.7357966633</v>
      </c>
      <c r="E2359" t="n">
        <v>1.755581819697906</v>
      </c>
      <c r="F2359" t="n">
        <v>-9.370901313899999</v>
      </c>
      <c r="G2359" t="n">
        <v>-10.62639864024164</v>
      </c>
    </row>
    <row r="2360">
      <c r="A2360" s="3" t="n">
        <v>45371.46046028935</v>
      </c>
      <c r="B2360" t="n">
        <v>-0.8978282274499999</v>
      </c>
      <c r="C2360" t="n">
        <v>0.2812317255200475</v>
      </c>
      <c r="D2360" t="n">
        <v>-1.6041129671</v>
      </c>
      <c r="E2360" t="n">
        <v>1.764321373593828</v>
      </c>
      <c r="F2360" t="n">
        <v>-8.9231885148</v>
      </c>
      <c r="G2360" t="n">
        <v>-10.80385358376483</v>
      </c>
    </row>
    <row r="2361">
      <c r="A2361" s="3" t="n">
        <v>45371.46046084491</v>
      </c>
      <c r="B2361" t="n">
        <v>-1.81959448755</v>
      </c>
      <c r="C2361" t="n">
        <v>0.07873489544976708</v>
      </c>
      <c r="D2361" t="n">
        <v>-2.09971163815</v>
      </c>
      <c r="E2361" t="n">
        <v>1.393694649762125</v>
      </c>
      <c r="F2361" t="n">
        <v>-13.6517393985</v>
      </c>
      <c r="G2361" t="n">
        <v>-10.97970720878185</v>
      </c>
    </row>
    <row r="2362">
      <c r="A2362" s="3" t="n">
        <v>45371.46046140046</v>
      </c>
      <c r="B2362" t="n">
        <v>1.20428603995</v>
      </c>
      <c r="C2362" t="n">
        <v>-0.03146364214440572</v>
      </c>
      <c r="D2362" t="n">
        <v>5.695810193149999</v>
      </c>
      <c r="E2362" t="n">
        <v>1.579690271062359</v>
      </c>
      <c r="F2362" t="n">
        <v>-11.80101860385</v>
      </c>
      <c r="G2362" t="n">
        <v>-10.77535129846786</v>
      </c>
    </row>
    <row r="2363">
      <c r="A2363" s="3" t="n">
        <v>45371.46046197916</v>
      </c>
      <c r="B2363" t="n">
        <v>-0.11970977655</v>
      </c>
      <c r="C2363" t="n">
        <v>-0.1617778591023315</v>
      </c>
      <c r="D2363" t="n">
        <v>3.9767730947</v>
      </c>
      <c r="E2363" t="n">
        <v>1.634488779733454</v>
      </c>
      <c r="F2363" t="n">
        <v>-10.51054191705</v>
      </c>
      <c r="G2363" t="n">
        <v>-10.97379594760831</v>
      </c>
    </row>
    <row r="2364">
      <c r="A2364" s="3" t="n">
        <v>45371.4604625463</v>
      </c>
      <c r="B2364" t="n">
        <v>0.8523351781</v>
      </c>
      <c r="C2364" t="n">
        <v>-0.2794238501621222</v>
      </c>
      <c r="D2364" t="n">
        <v>1.6088986123</v>
      </c>
      <c r="E2364" t="n">
        <v>1.465972151928442</v>
      </c>
      <c r="F2364" t="n">
        <v>-9.574408914699999</v>
      </c>
      <c r="G2364" t="n">
        <v>-11.09926067327427</v>
      </c>
    </row>
    <row r="2365">
      <c r="A2365" s="3" t="n">
        <v>45371.46046310185</v>
      </c>
      <c r="B2365" t="n">
        <v>-0.8930327756000001</v>
      </c>
      <c r="C2365" t="n">
        <v>0.2102274191230775</v>
      </c>
      <c r="D2365" t="n">
        <v>-0.22744563345</v>
      </c>
      <c r="E2365" t="n">
        <v>1.271661771550353</v>
      </c>
      <c r="F2365" t="n">
        <v>-11.90157599295</v>
      </c>
      <c r="G2365" t="n">
        <v>-10.59503818508581</v>
      </c>
    </row>
    <row r="2366">
      <c r="A2366" s="3" t="n">
        <v>45371.46046366898</v>
      </c>
      <c r="B2366" t="n">
        <v>-0.5793964953</v>
      </c>
      <c r="C2366" t="n">
        <v>0.2707969012962712</v>
      </c>
      <c r="D2366" t="n">
        <v>-0.2035076008</v>
      </c>
      <c r="E2366" t="n">
        <v>0.7112949777083934</v>
      </c>
      <c r="F2366" t="n">
        <v>-8.959100467099999</v>
      </c>
      <c r="G2366" t="n">
        <v>-10.37392314424898</v>
      </c>
    </row>
    <row r="2367">
      <c r="A2367" s="3" t="n">
        <v>45371.46046423611</v>
      </c>
      <c r="B2367" t="n">
        <v>0.9265519052999999</v>
      </c>
      <c r="C2367" t="n">
        <v>-0.01172573596923088</v>
      </c>
      <c r="D2367" t="n">
        <v>0.7709301764499999</v>
      </c>
      <c r="E2367" t="n">
        <v>0.5314566524860154</v>
      </c>
      <c r="F2367" t="n">
        <v>-11.97100707495</v>
      </c>
      <c r="G2367" t="n">
        <v>-11.17458612340737</v>
      </c>
    </row>
    <row r="2368">
      <c r="A2368" s="3" t="n">
        <v>45371.46046480324</v>
      </c>
      <c r="B2368" t="n">
        <v>0.25378629535</v>
      </c>
      <c r="C2368" t="n">
        <v>0.1328526305925411</v>
      </c>
      <c r="D2368" t="n">
        <v>-1.37666733365</v>
      </c>
      <c r="E2368" t="n">
        <v>1.128612350874945</v>
      </c>
      <c r="F2368" t="n">
        <v>-11.2359888508</v>
      </c>
      <c r="G2368" t="n">
        <v>-11.98281087551076</v>
      </c>
    </row>
    <row r="2369">
      <c r="A2369" s="3" t="n">
        <v>45371.4604653588</v>
      </c>
      <c r="B2369" t="n">
        <v>0.404622379</v>
      </c>
      <c r="C2369" t="n">
        <v>0.02325538465710954</v>
      </c>
      <c r="D2369" t="n">
        <v>1.67833950095</v>
      </c>
      <c r="E2369" t="n">
        <v>0.760408075327158</v>
      </c>
      <c r="F2369" t="n">
        <v>-10.47462996475</v>
      </c>
      <c r="G2369" t="n">
        <v>-12.03383613272358</v>
      </c>
    </row>
    <row r="2370">
      <c r="A2370" s="3" t="n">
        <v>45371.4604659375</v>
      </c>
      <c r="B2370" t="n">
        <v>-0.2035076008</v>
      </c>
      <c r="C2370" t="n">
        <v>0.219110849604313</v>
      </c>
      <c r="D2370" t="n">
        <v>3.440467019499999</v>
      </c>
      <c r="E2370" t="n">
        <v>0.8140899974576944</v>
      </c>
      <c r="F2370" t="n">
        <v>-14.76503933975</v>
      </c>
      <c r="G2370" t="n">
        <v>-11.48553599880912</v>
      </c>
    </row>
    <row r="2371">
      <c r="A2371" s="3" t="n">
        <v>45371.46046649305</v>
      </c>
      <c r="B2371" t="n">
        <v>-0.04310022674999999</v>
      </c>
      <c r="C2371" t="n">
        <v>0.295229563999185</v>
      </c>
      <c r="D2371" t="n">
        <v>4.02944461185</v>
      </c>
      <c r="E2371" t="n">
        <v>0.7287082963657361</v>
      </c>
      <c r="F2371" t="n">
        <v>-12.75391117105</v>
      </c>
      <c r="G2371" t="n">
        <v>-11.45610203604351</v>
      </c>
    </row>
    <row r="2372">
      <c r="A2372" s="3" t="n">
        <v>45371.46046706018</v>
      </c>
      <c r="B2372" t="n">
        <v>0.28251977985</v>
      </c>
      <c r="C2372" t="n">
        <v>0.1082707879411424</v>
      </c>
      <c r="D2372" t="n">
        <v>-2.856284879</v>
      </c>
      <c r="E2372" t="n">
        <v>0.08769252729673684</v>
      </c>
      <c r="F2372" t="n">
        <v>-10.20408410455</v>
      </c>
      <c r="G2372" t="n">
        <v>-10.6854206376167</v>
      </c>
    </row>
    <row r="2373">
      <c r="A2373" s="3" t="n">
        <v>45371.46046761574</v>
      </c>
      <c r="B2373" t="n">
        <v>-0.09097629205</v>
      </c>
      <c r="C2373" t="n">
        <v>0.2705457687627047</v>
      </c>
      <c r="D2373" t="n">
        <v>-4.57532197745</v>
      </c>
      <c r="E2373" t="n">
        <v>-0.08949669944417284</v>
      </c>
      <c r="F2373" t="n">
        <v>-7.395685097499999</v>
      </c>
      <c r="G2373" t="n">
        <v>-10.16090133278103</v>
      </c>
    </row>
    <row r="2374">
      <c r="A2374" s="3" t="n">
        <v>45371.46046818287</v>
      </c>
      <c r="B2374" t="n">
        <v>1.07260234375</v>
      </c>
      <c r="C2374" t="n">
        <v>0.4578295815488358</v>
      </c>
      <c r="D2374" t="n">
        <v>2.5546127117</v>
      </c>
      <c r="E2374" t="n">
        <v>-0.06551098224428931</v>
      </c>
      <c r="F2374" t="n">
        <v>-9.2224678595</v>
      </c>
      <c r="G2374" t="n">
        <v>-9.875825126149095</v>
      </c>
    </row>
    <row r="2375">
      <c r="A2375" s="3" t="n">
        <v>45371.46046875</v>
      </c>
      <c r="B2375" t="n">
        <v>0.7948780157499999</v>
      </c>
      <c r="C2375" t="n">
        <v>0.6970671287110742</v>
      </c>
      <c r="D2375" t="n">
        <v>0.1747741163</v>
      </c>
      <c r="E2375" t="n">
        <v>0.2629306192961547</v>
      </c>
      <c r="F2375" t="n">
        <v>-11.240774496</v>
      </c>
      <c r="G2375" t="n">
        <v>-9.588074950091169</v>
      </c>
    </row>
    <row r="2376">
      <c r="A2376" s="3" t="n">
        <v>45371.46046987268</v>
      </c>
      <c r="B2376" t="n">
        <v>-0.208293246</v>
      </c>
      <c r="C2376" t="n">
        <v>0.641955813050235</v>
      </c>
      <c r="D2376" t="n">
        <v>-1.03190474625</v>
      </c>
      <c r="E2376" t="n">
        <v>-0.1218607475019817</v>
      </c>
      <c r="F2376" t="n">
        <v>-9.373303943149999</v>
      </c>
      <c r="G2376" t="n">
        <v>-10.30176983679</v>
      </c>
    </row>
    <row r="2377">
      <c r="A2377" s="3" t="n">
        <v>45371.46046989584</v>
      </c>
      <c r="B2377" t="n">
        <v>1.31202189685</v>
      </c>
      <c r="C2377" t="n">
        <v>0.4757276321717961</v>
      </c>
      <c r="D2377" t="n">
        <v>3.0023255108</v>
      </c>
      <c r="E2377" t="n">
        <v>0.0989193813787882</v>
      </c>
      <c r="F2377" t="n">
        <v>-10.60631366095</v>
      </c>
      <c r="G2377" t="n">
        <v>-10.49665967817241</v>
      </c>
    </row>
    <row r="2378">
      <c r="A2378" s="3" t="n">
        <v>45371.46047045139</v>
      </c>
      <c r="B2378" t="n">
        <v>0.8260043228499999</v>
      </c>
      <c r="C2378" t="n">
        <v>0.6185479795613071</v>
      </c>
      <c r="D2378" t="n">
        <v>2.60010576105</v>
      </c>
      <c r="E2378" t="n">
        <v>0.2599787719275065</v>
      </c>
      <c r="F2378" t="n">
        <v>-12.0548048992</v>
      </c>
      <c r="G2378" t="n">
        <v>-10.62379766063721</v>
      </c>
    </row>
    <row r="2379">
      <c r="A2379" s="3" t="n">
        <v>45371.46047100695</v>
      </c>
      <c r="B2379" t="n">
        <v>0.28251977985</v>
      </c>
      <c r="C2379" t="n">
        <v>0.5018462614576936</v>
      </c>
      <c r="D2379" t="n">
        <v>-2.19787620465</v>
      </c>
      <c r="E2379" t="n">
        <v>-0.512432642999652</v>
      </c>
      <c r="F2379" t="n">
        <v>-10.9031903764</v>
      </c>
      <c r="G2379" t="n">
        <v>-10.13210914553697</v>
      </c>
    </row>
    <row r="2380">
      <c r="A2380" s="3" t="n">
        <v>45371.46047157407</v>
      </c>
      <c r="B2380" t="n">
        <v>-0.3663176041</v>
      </c>
      <c r="C2380" t="n">
        <v>0.5841636930255261</v>
      </c>
      <c r="D2380" t="n">
        <v>-5.45878346265</v>
      </c>
      <c r="E2380" t="n">
        <v>0.5700938933944072</v>
      </c>
      <c r="F2380" t="n">
        <v>-9.7803093381</v>
      </c>
      <c r="G2380" t="n">
        <v>-9.706756742840469</v>
      </c>
    </row>
    <row r="2381">
      <c r="A2381" s="3" t="n">
        <v>45371.46047268518</v>
      </c>
      <c r="B2381" t="n">
        <v>0.6464347547</v>
      </c>
      <c r="C2381" t="n">
        <v>0.627415385656412</v>
      </c>
      <c r="D2381" t="n">
        <v>1.8076205679</v>
      </c>
      <c r="E2381" t="n">
        <v>1.15097542181935</v>
      </c>
      <c r="F2381" t="n">
        <v>-6.7755910047</v>
      </c>
      <c r="G2381" t="n">
        <v>-9.818888242013546</v>
      </c>
    </row>
    <row r="2382">
      <c r="A2382" s="3" t="n">
        <v>45371.4604727199</v>
      </c>
      <c r="B2382" t="n">
        <v>1.8004421001</v>
      </c>
      <c r="C2382" t="n">
        <v>0.3003085171855485</v>
      </c>
      <c r="D2382" t="n">
        <v>4.639967414249999</v>
      </c>
      <c r="E2382" t="n">
        <v>1.2795429349704</v>
      </c>
      <c r="F2382" t="n">
        <v>-10.141841297</v>
      </c>
      <c r="G2382" t="n">
        <v>-9.458838550260282</v>
      </c>
    </row>
    <row r="2383">
      <c r="A2383" s="3" t="n">
        <v>45371.46047327546</v>
      </c>
      <c r="B2383" t="n">
        <v>-0.138862164</v>
      </c>
      <c r="C2383" t="n">
        <v>0.4620974859193486</v>
      </c>
      <c r="D2383" t="n">
        <v>1.5634153696</v>
      </c>
      <c r="E2383" t="n">
        <v>1.770794928419352</v>
      </c>
      <c r="F2383" t="n">
        <v>-9.567230446899998</v>
      </c>
      <c r="G2383" t="n">
        <v>-9.094122378963078</v>
      </c>
    </row>
    <row r="2384">
      <c r="A2384" s="3" t="n">
        <v>45371.46047383102</v>
      </c>
      <c r="B2384" t="n">
        <v>0.5817893178999999</v>
      </c>
      <c r="C2384" t="n">
        <v>0.6444588175919598</v>
      </c>
      <c r="D2384" t="n">
        <v>5.511454979799999</v>
      </c>
      <c r="E2384" t="n">
        <v>2.011320872801404</v>
      </c>
      <c r="F2384" t="n">
        <v>-10.3094369455</v>
      </c>
      <c r="G2384" t="n">
        <v>-9.865290178086157</v>
      </c>
    </row>
    <row r="2385">
      <c r="A2385" s="3" t="n">
        <v>45371.46047438657</v>
      </c>
      <c r="B2385" t="n">
        <v>0.06703825939999999</v>
      </c>
      <c r="C2385" t="n">
        <v>0.5039429643744769</v>
      </c>
      <c r="D2385" t="n">
        <v>-0.7972708383499999</v>
      </c>
      <c r="E2385" t="n">
        <v>1.134234030131938</v>
      </c>
      <c r="F2385" t="n">
        <v>-10.63743996805</v>
      </c>
      <c r="G2385" t="n">
        <v>-9.816815107059817</v>
      </c>
    </row>
    <row r="2386">
      <c r="A2386" s="3" t="n">
        <v>45371.4604749537</v>
      </c>
      <c r="B2386" t="n">
        <v>0.01675956485</v>
      </c>
      <c r="C2386" t="n">
        <v>0.3052841690867141</v>
      </c>
      <c r="D2386" t="n">
        <v>-0.87627321075</v>
      </c>
      <c r="E2386" t="n">
        <v>-0.9810347267065299</v>
      </c>
      <c r="F2386" t="n">
        <v>-8.734047656249999</v>
      </c>
      <c r="G2386" t="n">
        <v>-10.08721386750982</v>
      </c>
    </row>
    <row r="2387">
      <c r="A2387" s="3" t="n">
        <v>45371.46047552083</v>
      </c>
      <c r="B2387" t="n">
        <v>1.79564664825</v>
      </c>
      <c r="C2387" t="n">
        <v>0.6117139560554794</v>
      </c>
      <c r="D2387" t="n">
        <v>-2.0422544758</v>
      </c>
      <c r="E2387" t="n">
        <v>-0.9041198220564129</v>
      </c>
      <c r="F2387" t="n">
        <v>-9.9119930343</v>
      </c>
      <c r="G2387" t="n">
        <v>-9.70194812401984</v>
      </c>
    </row>
    <row r="2388">
      <c r="A2388" s="3" t="n">
        <v>45371.46047608797</v>
      </c>
      <c r="B2388" t="n">
        <v>0.3423697648</v>
      </c>
      <c r="C2388" t="n">
        <v>0.9768265537496532</v>
      </c>
      <c r="D2388" t="n">
        <v>-3.01669225305</v>
      </c>
      <c r="E2388" t="n">
        <v>0.05764074558111898</v>
      </c>
      <c r="F2388" t="n">
        <v>-12.1529694657</v>
      </c>
      <c r="G2388" t="n">
        <v>-9.859657480634992</v>
      </c>
    </row>
    <row r="2389">
      <c r="A2389" s="3" t="n">
        <v>45371.46047665509</v>
      </c>
      <c r="B2389" t="n">
        <v>-0.2298482627</v>
      </c>
      <c r="C2389" t="n">
        <v>0.8409933187588602</v>
      </c>
      <c r="D2389" t="n">
        <v>-1.54904862735</v>
      </c>
      <c r="E2389" t="n">
        <v>-0.2929517009396278</v>
      </c>
      <c r="F2389" t="n">
        <v>-6.2249279939</v>
      </c>
      <c r="G2389" t="n">
        <v>-10.2411111346752</v>
      </c>
    </row>
    <row r="2390">
      <c r="A2390" s="3" t="n">
        <v>45371.46047722222</v>
      </c>
      <c r="B2390" t="n">
        <v>1.82198731015</v>
      </c>
      <c r="C2390" t="n">
        <v>0.978885881671681</v>
      </c>
      <c r="D2390" t="n">
        <v>1.91775905405</v>
      </c>
      <c r="E2390" t="n">
        <v>0.004956130038461515</v>
      </c>
      <c r="F2390" t="n">
        <v>-11.80341142645</v>
      </c>
      <c r="G2390" t="n">
        <v>-10.50528834148756</v>
      </c>
    </row>
    <row r="2391">
      <c r="A2391" s="3" t="n">
        <v>45371.46047778935</v>
      </c>
      <c r="B2391" t="n">
        <v>2.32955990085</v>
      </c>
      <c r="C2391" t="n">
        <v>0.7315804561308878</v>
      </c>
      <c r="D2391" t="n">
        <v>7.529761616299999</v>
      </c>
      <c r="E2391" t="n">
        <v>-0.3136958516983692</v>
      </c>
      <c r="F2391" t="n">
        <v>-10.40041323755</v>
      </c>
      <c r="G2391" t="n">
        <v>-10.39937976751157</v>
      </c>
    </row>
    <row r="2392">
      <c r="A2392" s="3" t="n">
        <v>45371.46047834491</v>
      </c>
      <c r="B2392" t="n">
        <v>-0.6392562868999999</v>
      </c>
      <c r="C2392" t="n">
        <v>0.4170538965980198</v>
      </c>
      <c r="D2392" t="n">
        <v>-1.14203342575</v>
      </c>
      <c r="E2392" t="n">
        <v>-0.1890690802726113</v>
      </c>
      <c r="F2392" t="n">
        <v>-11.8225638139</v>
      </c>
      <c r="G2392" t="n">
        <v>-10.09717463507229</v>
      </c>
    </row>
    <row r="2393">
      <c r="A2393" s="3" t="n">
        <v>45371.46047890047</v>
      </c>
      <c r="B2393" t="n">
        <v>-0.56263693045</v>
      </c>
      <c r="C2393" t="n">
        <v>0.04886694841783228</v>
      </c>
      <c r="D2393" t="n">
        <v>-6.7708053595</v>
      </c>
      <c r="E2393" t="n">
        <v>-0.4077333044044301</v>
      </c>
      <c r="F2393" t="n">
        <v>-11.24556994785</v>
      </c>
      <c r="G2393" t="n">
        <v>-10.12850480162381</v>
      </c>
    </row>
    <row r="2394">
      <c r="A2394" s="3" t="n">
        <v>45371.46047946759</v>
      </c>
      <c r="B2394" t="n">
        <v>0.90022105005</v>
      </c>
      <c r="C2394" t="n">
        <v>-0.07460990757296065</v>
      </c>
      <c r="D2394" t="n">
        <v>-2.255333367</v>
      </c>
      <c r="E2394" t="n">
        <v>-0.6144776254688828</v>
      </c>
      <c r="F2394" t="n">
        <v>-8.465894618649999</v>
      </c>
      <c r="G2394" t="n">
        <v>-10.80371889662777</v>
      </c>
    </row>
    <row r="2395">
      <c r="A2395" s="3" t="n">
        <v>45371.46048115741</v>
      </c>
      <c r="B2395" t="n">
        <v>-1.1611858132</v>
      </c>
      <c r="C2395" t="n">
        <v>-0.1521504262025646</v>
      </c>
      <c r="D2395" t="n">
        <v>-0.09097629205</v>
      </c>
      <c r="E2395" t="n">
        <v>-0.921583019758744</v>
      </c>
      <c r="F2395" t="n">
        <v>-8.259994195249998</v>
      </c>
      <c r="G2395" t="n">
        <v>-10.16276541921669</v>
      </c>
    </row>
    <row r="2396">
      <c r="A2396" s="3" t="n">
        <v>45371.46048119213</v>
      </c>
      <c r="B2396" t="n">
        <v>-0.05745716234999999</v>
      </c>
      <c r="C2396" t="n">
        <v>0.06246289712156189</v>
      </c>
      <c r="D2396" t="n">
        <v>2.116471203</v>
      </c>
      <c r="E2396" t="n">
        <v>-0.7570076365841513</v>
      </c>
      <c r="F2396" t="n">
        <v>-11.4083701445</v>
      </c>
      <c r="G2396" t="n">
        <v>-10.27504186936332</v>
      </c>
    </row>
    <row r="2397">
      <c r="A2397" s="3" t="n">
        <v>45371.46048172453</v>
      </c>
      <c r="B2397" t="n">
        <v>-0.6344608350500001</v>
      </c>
      <c r="C2397" t="n">
        <v>0.3156185037221454</v>
      </c>
      <c r="D2397" t="n">
        <v>0.3663176041</v>
      </c>
      <c r="E2397" t="n">
        <v>0.1775681200363641</v>
      </c>
      <c r="F2397" t="n">
        <v>-11.94227359045</v>
      </c>
      <c r="G2397" t="n">
        <v>-10.31754562777194</v>
      </c>
    </row>
    <row r="2398">
      <c r="A2398" s="3" t="n">
        <v>45371.46048229167</v>
      </c>
      <c r="B2398" t="n">
        <v>2.47320771005</v>
      </c>
      <c r="C2398" t="n">
        <v>0.3309706428522154</v>
      </c>
      <c r="D2398" t="n">
        <v>2.10210446075</v>
      </c>
      <c r="E2398" t="n">
        <v>0.7632493750048975</v>
      </c>
      <c r="F2398" t="n">
        <v>-10.9678358132</v>
      </c>
      <c r="G2398" t="n">
        <v>-10.36969320921565</v>
      </c>
    </row>
    <row r="2399">
      <c r="A2399" s="3" t="n">
        <v>45371.46048284722</v>
      </c>
      <c r="B2399" t="n">
        <v>1.13246213535</v>
      </c>
      <c r="C2399" t="n">
        <v>0.5526207518861321</v>
      </c>
      <c r="D2399" t="n">
        <v>-0.19153368115</v>
      </c>
      <c r="E2399" t="n">
        <v>0.7892052001852004</v>
      </c>
      <c r="F2399" t="n">
        <v>-8.999807871249999</v>
      </c>
      <c r="G2399" t="n">
        <v>-10.73673312223569</v>
      </c>
    </row>
    <row r="2400">
      <c r="A2400" s="3" t="n">
        <v>45371.46048342592</v>
      </c>
      <c r="B2400" t="n">
        <v>-0.1005573891</v>
      </c>
      <c r="C2400" t="n">
        <v>1.086951575757812</v>
      </c>
      <c r="D2400" t="n">
        <v>-0.751777789</v>
      </c>
      <c r="E2400" t="n">
        <v>0.8174949166282075</v>
      </c>
      <c r="F2400" t="n">
        <v>-11.03248125</v>
      </c>
      <c r="G2400" t="n">
        <v>-10.38560624757893</v>
      </c>
    </row>
    <row r="2401">
      <c r="A2401" s="3" t="n">
        <v>45371.46048398148</v>
      </c>
      <c r="B2401" t="n">
        <v>-0.4285604116499999</v>
      </c>
      <c r="C2401" t="n">
        <v>1.081721979626227</v>
      </c>
      <c r="D2401" t="n">
        <v>-1.9105707796</v>
      </c>
      <c r="E2401" t="n">
        <v>0.565143935373428</v>
      </c>
      <c r="F2401" t="n">
        <v>-10.20408410455</v>
      </c>
      <c r="G2401" t="n">
        <v>-9.965499442540821</v>
      </c>
    </row>
    <row r="2402">
      <c r="A2402" s="3" t="n">
        <v>45371.46048510417</v>
      </c>
      <c r="B2402" t="n">
        <v>1.62087253195</v>
      </c>
      <c r="C2402" t="n">
        <v>0.8924179740807716</v>
      </c>
      <c r="D2402" t="n">
        <v>3.38779550235</v>
      </c>
      <c r="E2402" t="n">
        <v>1.124972963618068</v>
      </c>
      <c r="F2402" t="n">
        <v>-9.236834601749999</v>
      </c>
      <c r="G2402" t="n">
        <v>-10.29382878194105</v>
      </c>
    </row>
    <row r="2403">
      <c r="A2403" s="3" t="n">
        <v>45371.46048513889</v>
      </c>
      <c r="B2403" t="n">
        <v>2.2792812063</v>
      </c>
      <c r="C2403" t="n">
        <v>0.6493757896083934</v>
      </c>
      <c r="D2403" t="n">
        <v>3.732558089749999</v>
      </c>
      <c r="E2403" t="n">
        <v>1.316872096781005</v>
      </c>
      <c r="F2403" t="n">
        <v>-11.1665577688</v>
      </c>
      <c r="G2403" t="n">
        <v>-10.60207186192753</v>
      </c>
    </row>
    <row r="2404">
      <c r="A2404" s="3" t="n">
        <v>45371.46048623843</v>
      </c>
      <c r="B2404" t="n">
        <v>1.00317126175</v>
      </c>
      <c r="C2404" t="n">
        <v>0.9281625732696995</v>
      </c>
      <c r="D2404" t="n">
        <v>0.2059004234</v>
      </c>
      <c r="E2404" t="n">
        <v>0.9906227044130563</v>
      </c>
      <c r="F2404" t="n">
        <v>-9.7084854335</v>
      </c>
      <c r="G2404" t="n">
        <v>-11.20616399359385</v>
      </c>
    </row>
    <row r="2405">
      <c r="A2405" s="3" t="n">
        <v>45371.46048626157</v>
      </c>
      <c r="B2405" t="n">
        <v>-0.3040649899</v>
      </c>
      <c r="C2405" t="n">
        <v>1.227180635896274</v>
      </c>
      <c r="D2405" t="n">
        <v>-0.3016721673</v>
      </c>
      <c r="E2405" t="n">
        <v>0.7783647829755267</v>
      </c>
      <c r="F2405" t="n">
        <v>-12.31098401715</v>
      </c>
      <c r="G2405" t="n">
        <v>-10.87152330913127</v>
      </c>
    </row>
    <row r="2406">
      <c r="A2406" s="3" t="n">
        <v>45371.46048680555</v>
      </c>
      <c r="B2406" t="n">
        <v>0.208293246</v>
      </c>
      <c r="C2406" t="n">
        <v>0.7092739391540812</v>
      </c>
      <c r="D2406" t="n">
        <v>2.20026902725</v>
      </c>
      <c r="E2406" t="n">
        <v>0.01371063393228433</v>
      </c>
      <c r="F2406" t="n">
        <v>-12.34450314685</v>
      </c>
      <c r="G2406" t="n">
        <v>-10.67014862041728</v>
      </c>
    </row>
    <row r="2407">
      <c r="A2407" s="3" t="n">
        <v>45371.46048737269</v>
      </c>
      <c r="B2407" t="n">
        <v>1.7381894859</v>
      </c>
      <c r="C2407" t="n">
        <v>0.3570363756623551</v>
      </c>
      <c r="D2407" t="n">
        <v>-1.71903709845</v>
      </c>
      <c r="E2407" t="n">
        <v>-0.59267463082203</v>
      </c>
      <c r="F2407" t="n">
        <v>-9.718066530550001</v>
      </c>
      <c r="G2407" t="n">
        <v>-10.52942495308523</v>
      </c>
    </row>
    <row r="2408">
      <c r="A2408" s="3" t="n">
        <v>45371.46048792824</v>
      </c>
      <c r="B2408" t="n">
        <v>0.9911973420999999</v>
      </c>
      <c r="C2408" t="n">
        <v>0.4687604302442903</v>
      </c>
      <c r="D2408" t="n">
        <v>-3.129223561799999</v>
      </c>
      <c r="E2408" t="n">
        <v>0.4134386030686493</v>
      </c>
      <c r="F2408" t="n">
        <v>-10.90798582825</v>
      </c>
      <c r="G2408" t="n">
        <v>-10.32904334198418</v>
      </c>
    </row>
    <row r="2409">
      <c r="A2409" s="3" t="n">
        <v>45371.46048905093</v>
      </c>
      <c r="B2409" t="n">
        <v>0.22505281085</v>
      </c>
      <c r="C2409" t="n">
        <v>0.8585691900692333</v>
      </c>
      <c r="D2409" t="n">
        <v>2.2050644791</v>
      </c>
      <c r="E2409" t="n">
        <v>1.650181019886136</v>
      </c>
      <c r="F2409" t="n">
        <v>-7.44117814685</v>
      </c>
      <c r="G2409" t="n">
        <v>-10.57307992991029</v>
      </c>
    </row>
    <row r="2410">
      <c r="A2410" s="3" t="n">
        <v>45371.46048909722</v>
      </c>
      <c r="B2410" t="n">
        <v>-1.6065057897</v>
      </c>
      <c r="C2410" t="n">
        <v>0.8032456713036153</v>
      </c>
      <c r="D2410" t="n">
        <v>0.5937632375499999</v>
      </c>
      <c r="E2410" t="n">
        <v>1.01445670427949</v>
      </c>
      <c r="F2410" t="n">
        <v>-10.36928693045</v>
      </c>
      <c r="G2410" t="n">
        <v>-10.21360908195959</v>
      </c>
    </row>
    <row r="2411">
      <c r="A2411" s="3" t="n">
        <v>45371.46048962963</v>
      </c>
      <c r="B2411" t="n">
        <v>2.7246011828</v>
      </c>
      <c r="C2411" t="n">
        <v>0.4613601812827518</v>
      </c>
      <c r="D2411" t="n">
        <v>5.12119934305</v>
      </c>
      <c r="E2411" t="n">
        <v>0.2974739610083923</v>
      </c>
      <c r="F2411" t="n">
        <v>-11.7220064248</v>
      </c>
      <c r="G2411" t="n">
        <v>-10.2234258357808</v>
      </c>
    </row>
    <row r="2412">
      <c r="A2412" s="3" t="n">
        <v>45371.46049018519</v>
      </c>
      <c r="B2412" t="n">
        <v>1.58256775705</v>
      </c>
      <c r="C2412" t="n">
        <v>0.2393635477561777</v>
      </c>
      <c r="D2412" t="n">
        <v>4.09648287125</v>
      </c>
      <c r="E2412" t="n">
        <v>0.6422615565088594</v>
      </c>
      <c r="F2412" t="n">
        <v>-11.68849710175</v>
      </c>
      <c r="G2412" t="n">
        <v>-10.59373440354094</v>
      </c>
    </row>
    <row r="2413">
      <c r="A2413" s="3" t="n">
        <v>45371.46049075232</v>
      </c>
      <c r="B2413" t="n">
        <v>0.09097629205</v>
      </c>
      <c r="C2413" t="n">
        <v>0.5375176193724958</v>
      </c>
      <c r="D2413" t="n">
        <v>-2.94008270325</v>
      </c>
      <c r="E2413" t="n">
        <v>0.6622182492741281</v>
      </c>
      <c r="F2413" t="n">
        <v>-11.00854321735</v>
      </c>
      <c r="G2413" t="n">
        <v>-10.5284939613963</v>
      </c>
    </row>
    <row r="2414">
      <c r="A2414" s="3" t="n">
        <v>45371.46049244213</v>
      </c>
      <c r="B2414" t="n">
        <v>-1.4245532056</v>
      </c>
      <c r="C2414" t="n">
        <v>0.5975016285391624</v>
      </c>
      <c r="D2414" t="n">
        <v>-6.92881991095</v>
      </c>
      <c r="E2414" t="n">
        <v>0.1462861409398607</v>
      </c>
      <c r="F2414" t="n">
        <v>-8.635883089749999</v>
      </c>
      <c r="G2414" t="n">
        <v>-10.57790704192404</v>
      </c>
    </row>
    <row r="2415">
      <c r="A2415" s="3" t="n">
        <v>45371.46049247685</v>
      </c>
      <c r="B2415" t="n">
        <v>0.5075725906999999</v>
      </c>
      <c r="C2415" t="n">
        <v>0.7885859868164359</v>
      </c>
      <c r="D2415" t="n">
        <v>1.75255622815</v>
      </c>
      <c r="E2415" t="n">
        <v>0.6230783775494191</v>
      </c>
      <c r="F2415" t="n">
        <v>-10.2136652016</v>
      </c>
      <c r="G2415" t="n">
        <v>-10.06848878940352</v>
      </c>
    </row>
    <row r="2416">
      <c r="A2416" s="3" t="n">
        <v>45371.4604925</v>
      </c>
      <c r="B2416" t="n">
        <v>1.61130124155</v>
      </c>
      <c r="C2416" t="n">
        <v>0.4052798360178331</v>
      </c>
      <c r="D2416" t="n">
        <v>4.16591395325</v>
      </c>
      <c r="E2416" t="n">
        <v>0.4950526532367145</v>
      </c>
      <c r="F2416" t="n">
        <v>-10.50575627185</v>
      </c>
      <c r="G2416" t="n">
        <v>-9.811605878585924</v>
      </c>
    </row>
    <row r="2417">
      <c r="A2417" s="3" t="n">
        <v>45371.46049300926</v>
      </c>
      <c r="B2417" t="n">
        <v>1.6280608064</v>
      </c>
      <c r="C2417" t="n">
        <v>0.7314265900209811</v>
      </c>
      <c r="D2417" t="n">
        <v>2.23618097955</v>
      </c>
      <c r="E2417" t="n">
        <v>0.4867712459125886</v>
      </c>
      <c r="F2417" t="n">
        <v>-9.332596538999999</v>
      </c>
      <c r="G2417" t="n">
        <v>-9.916485394372987</v>
      </c>
    </row>
    <row r="2418">
      <c r="A2418" s="3" t="n">
        <v>45371.46049357639</v>
      </c>
      <c r="B2418" t="n">
        <v>-0.138862164</v>
      </c>
      <c r="C2418" t="n">
        <v>0.8745821922564128</v>
      </c>
      <c r="D2418" t="n">
        <v>1.4628579805</v>
      </c>
      <c r="E2418" t="n">
        <v>0.6517544851461554</v>
      </c>
      <c r="F2418" t="n">
        <v>-10.0173360686</v>
      </c>
      <c r="G2418" t="n">
        <v>-10.0967318271069</v>
      </c>
    </row>
    <row r="2419">
      <c r="A2419" s="3" t="n">
        <v>45371.46049414352</v>
      </c>
      <c r="B2419" t="n">
        <v>1.5346818851</v>
      </c>
      <c r="C2419" t="n">
        <v>0.9033228088655036</v>
      </c>
      <c r="D2419" t="n">
        <v>1.4939842876</v>
      </c>
      <c r="E2419" t="n">
        <v>0.7445641407003516</v>
      </c>
      <c r="F2419" t="n">
        <v>-10.74278300235</v>
      </c>
      <c r="G2419" t="n">
        <v>-10.50377937465038</v>
      </c>
    </row>
    <row r="2420">
      <c r="A2420" s="3" t="n">
        <v>45371.46049471065</v>
      </c>
      <c r="B2420" t="n">
        <v>0.02393803265</v>
      </c>
      <c r="C2420" t="n">
        <v>0.6462052470869482</v>
      </c>
      <c r="D2420" t="n">
        <v>-3.0334518179</v>
      </c>
      <c r="E2420" t="n">
        <v>0.5389303941742436</v>
      </c>
      <c r="F2420" t="n">
        <v>-10.6948971304</v>
      </c>
      <c r="G2420" t="n">
        <v>-10.88052297927509</v>
      </c>
    </row>
    <row r="2421">
      <c r="A2421" s="3" t="n">
        <v>45371.4604952662</v>
      </c>
      <c r="B2421" t="n">
        <v>0.80444930615</v>
      </c>
      <c r="C2421" t="n">
        <v>0.3873068753900942</v>
      </c>
      <c r="D2421" t="n">
        <v>-3.39258114755</v>
      </c>
      <c r="E2421" t="n">
        <v>0.4494574455677168</v>
      </c>
      <c r="F2421" t="n">
        <v>-10.8696712467</v>
      </c>
      <c r="G2421" t="n">
        <v>-10.88579187058465</v>
      </c>
    </row>
    <row r="2422">
      <c r="A2422" s="3" t="n">
        <v>45371.46049583334</v>
      </c>
      <c r="B2422" t="n">
        <v>-0.4118008468</v>
      </c>
      <c r="C2422" t="n">
        <v>0.3413872939134042</v>
      </c>
      <c r="D2422" t="n">
        <v>1.2282240726</v>
      </c>
      <c r="E2422" t="n">
        <v>0.6858699460315869</v>
      </c>
      <c r="F2422" t="n">
        <v>-10.36210846265</v>
      </c>
      <c r="G2422" t="n">
        <v>-10.28877115650399</v>
      </c>
    </row>
    <row r="2423">
      <c r="A2423" s="3" t="n">
        <v>45371.46049640046</v>
      </c>
      <c r="B2423" t="n">
        <v>0.8020564835499999</v>
      </c>
      <c r="C2423" t="n">
        <v>0.4911903875707474</v>
      </c>
      <c r="D2423" t="n">
        <v>6.2344992843</v>
      </c>
      <c r="E2423" t="n">
        <v>1.056920893198255</v>
      </c>
      <c r="F2423" t="n">
        <v>-11.43230817715</v>
      </c>
      <c r="G2423" t="n">
        <v>-9.914478825770773</v>
      </c>
    </row>
    <row r="2424">
      <c r="A2424" s="3" t="n">
        <v>45371.46049696759</v>
      </c>
      <c r="B2424" t="n">
        <v>0.6416491095</v>
      </c>
      <c r="C2424" t="n">
        <v>0.04080702508403267</v>
      </c>
      <c r="D2424" t="n">
        <v>4.458005023499999</v>
      </c>
      <c r="E2424" t="n">
        <v>1.479008961566904</v>
      </c>
      <c r="F2424" t="n">
        <v>-10.7188449697</v>
      </c>
      <c r="G2424" t="n">
        <v>-9.827444807020774</v>
      </c>
    </row>
    <row r="2425">
      <c r="A2425" s="3" t="n">
        <v>45371.46049752315</v>
      </c>
      <c r="B2425" t="n">
        <v>-0.21308869785</v>
      </c>
      <c r="C2425" t="n">
        <v>0.1638099844287884</v>
      </c>
      <c r="D2425" t="n">
        <v>-2.43729575775</v>
      </c>
      <c r="E2425" t="n">
        <v>2.079428811409097</v>
      </c>
      <c r="F2425" t="n">
        <v>-6.742071875</v>
      </c>
      <c r="G2425" t="n">
        <v>-9.933453824866461</v>
      </c>
    </row>
    <row r="2426">
      <c r="A2426" s="3" t="n">
        <v>45371.46049809028</v>
      </c>
      <c r="B2426" t="n">
        <v>0.3040649899</v>
      </c>
      <c r="C2426" t="n">
        <v>0.08507991229638713</v>
      </c>
      <c r="D2426" t="n">
        <v>-0.12210259915</v>
      </c>
      <c r="E2426" t="n">
        <v>1.137854489868535</v>
      </c>
      <c r="F2426" t="n">
        <v>-7.64229292505</v>
      </c>
      <c r="G2426" t="n">
        <v>-10.01454483084187</v>
      </c>
    </row>
    <row r="2427">
      <c r="A2427" s="3" t="n">
        <v>45371.4604986574</v>
      </c>
      <c r="B2427" t="n">
        <v>-0.0335191297</v>
      </c>
      <c r="C2427" t="n">
        <v>0.01356067676678327</v>
      </c>
      <c r="D2427" t="n">
        <v>1.17076691025</v>
      </c>
      <c r="E2427" t="n">
        <v>-0.5931804162250603</v>
      </c>
      <c r="F2427" t="n">
        <v>-12.54322510245</v>
      </c>
      <c r="G2427" t="n">
        <v>-9.44347955333301</v>
      </c>
    </row>
    <row r="2428">
      <c r="A2428" s="3" t="n">
        <v>45371.46049921296</v>
      </c>
      <c r="B2428" t="n">
        <v>-1.2856910416</v>
      </c>
      <c r="C2428" t="n">
        <v>-0.09250434642272753</v>
      </c>
      <c r="D2428" t="n">
        <v>0.25857194055</v>
      </c>
      <c r="E2428" t="n">
        <v>-0.9018430791037323</v>
      </c>
      <c r="F2428" t="n">
        <v>-11.2766864483</v>
      </c>
      <c r="G2428" t="n">
        <v>-9.067875028823684</v>
      </c>
    </row>
    <row r="2429">
      <c r="A2429" s="3" t="n">
        <v>45371.46049978009</v>
      </c>
      <c r="B2429" t="n">
        <v>1.3599077688</v>
      </c>
      <c r="C2429" t="n">
        <v>-0.0375164939708626</v>
      </c>
      <c r="D2429" t="n">
        <v>-0.52672497815</v>
      </c>
      <c r="E2429" t="n">
        <v>0.7963429098104919</v>
      </c>
      <c r="F2429" t="n">
        <v>-9.6701806586</v>
      </c>
      <c r="G2429" t="n">
        <v>-9.346165673716694</v>
      </c>
    </row>
    <row r="2430">
      <c r="A2430" s="3" t="n">
        <v>45371.46050090278</v>
      </c>
      <c r="B2430" t="n">
        <v>-0.35673650705</v>
      </c>
      <c r="C2430" t="n">
        <v>-0.1100723312663173</v>
      </c>
      <c r="D2430" t="n">
        <v>-2.6240437937</v>
      </c>
      <c r="E2430" t="n">
        <v>2.206053533471918</v>
      </c>
      <c r="F2430" t="n">
        <v>-7.977484222049999</v>
      </c>
      <c r="G2430" t="n">
        <v>-9.947322713898862</v>
      </c>
    </row>
    <row r="2431">
      <c r="A2431" s="3" t="n">
        <v>45371.46050094908</v>
      </c>
      <c r="B2431" t="n">
        <v>-0.42616758905</v>
      </c>
      <c r="C2431" t="n">
        <v>-0.2501975186364809</v>
      </c>
      <c r="D2431" t="n">
        <v>2.243369254</v>
      </c>
      <c r="E2431" t="n">
        <v>1.346992707921216</v>
      </c>
      <c r="F2431" t="n">
        <v>-6.217739719449999</v>
      </c>
      <c r="G2431" t="n">
        <v>-9.56154956199385</v>
      </c>
    </row>
    <row r="2432">
      <c r="A2432" s="3" t="n">
        <v>45371.46050148148</v>
      </c>
      <c r="B2432" t="n">
        <v>0.5171438811</v>
      </c>
      <c r="C2432" t="n">
        <v>0.1743417093270401</v>
      </c>
      <c r="D2432" t="n">
        <v>7.733269217099999</v>
      </c>
      <c r="E2432" t="n">
        <v>0.9550917256069953</v>
      </c>
      <c r="F2432" t="n">
        <v>-10.97741691025</v>
      </c>
      <c r="G2432" t="n">
        <v>-9.018043439791983</v>
      </c>
    </row>
    <row r="2433">
      <c r="A2433" s="3" t="n">
        <v>45371.46050203704</v>
      </c>
      <c r="B2433" t="n">
        <v>-0.3758888945</v>
      </c>
      <c r="C2433" t="n">
        <v>0.124320365046737</v>
      </c>
      <c r="D2433" t="n">
        <v>4.20182590555</v>
      </c>
      <c r="E2433" t="n">
        <v>0.8579678984104918</v>
      </c>
      <c r="F2433" t="n">
        <v>-11.42034406415</v>
      </c>
      <c r="G2433" t="n">
        <v>-9.178984990525432</v>
      </c>
    </row>
    <row r="2434">
      <c r="A2434" s="3" t="n">
        <v>45371.46050260417</v>
      </c>
      <c r="B2434" t="n">
        <v>-0.6895251748</v>
      </c>
      <c r="C2434" t="n">
        <v>-0.07112859254160862</v>
      </c>
      <c r="D2434" t="n">
        <v>-4.48194305615</v>
      </c>
      <c r="E2434" t="n">
        <v>0.8031300259834522</v>
      </c>
      <c r="F2434" t="n">
        <v>-9.99579085855</v>
      </c>
      <c r="G2434" t="n">
        <v>-9.403987876611797</v>
      </c>
    </row>
    <row r="2435">
      <c r="A2435" s="3" t="n">
        <v>45371.46050372685</v>
      </c>
      <c r="B2435" t="n">
        <v>0.751777789</v>
      </c>
      <c r="C2435" t="n">
        <v>-0.2173806273700474</v>
      </c>
      <c r="D2435" t="n">
        <v>-5.600038449249999</v>
      </c>
      <c r="E2435" t="n">
        <v>0.3321474179928915</v>
      </c>
      <c r="F2435" t="n">
        <v>-7.8649529133</v>
      </c>
      <c r="G2435" t="n">
        <v>-9.695656026508303</v>
      </c>
    </row>
    <row r="2436">
      <c r="A2436" s="3" t="n">
        <v>45371.46050429398</v>
      </c>
      <c r="B2436" t="n">
        <v>1.64960601645</v>
      </c>
      <c r="C2436" t="n">
        <v>0.2376129578642198</v>
      </c>
      <c r="D2436" t="n">
        <v>2.312800336</v>
      </c>
      <c r="E2436" t="n">
        <v>-0.3932007177587421</v>
      </c>
      <c r="F2436" t="n">
        <v>-9.540889784999999</v>
      </c>
      <c r="G2436" t="n">
        <v>-9.861687320029048</v>
      </c>
    </row>
    <row r="2437">
      <c r="A2437" s="3" t="n">
        <v>45371.46050486111</v>
      </c>
      <c r="B2437" t="n">
        <v>-1.9704305712</v>
      </c>
      <c r="C2437" t="n">
        <v>0.5632693793673675</v>
      </c>
      <c r="D2437" t="n">
        <v>1.13964060315</v>
      </c>
      <c r="E2437" t="n">
        <v>-0.6273965267141043</v>
      </c>
      <c r="F2437" t="n">
        <v>-9.370901313899999</v>
      </c>
      <c r="G2437" t="n">
        <v>-9.568818484138953</v>
      </c>
    </row>
    <row r="2438">
      <c r="A2438" s="3" t="n">
        <v>45371.46050542824</v>
      </c>
      <c r="B2438" t="n">
        <v>0.52433215555</v>
      </c>
      <c r="C2438" t="n">
        <v>0.5806586500158526</v>
      </c>
      <c r="D2438" t="n">
        <v>0.8307899680499999</v>
      </c>
      <c r="E2438" t="n">
        <v>-0.5306400259951063</v>
      </c>
      <c r="F2438" t="n">
        <v>-9.6749663038</v>
      </c>
      <c r="G2438" t="n">
        <v>-9.806653794647813</v>
      </c>
    </row>
    <row r="2439">
      <c r="A2439" s="3" t="n">
        <v>45371.46050653936</v>
      </c>
      <c r="B2439" t="n">
        <v>-0.0742167272</v>
      </c>
      <c r="C2439" t="n">
        <v>0.1936781143353152</v>
      </c>
      <c r="D2439" t="n">
        <v>-0.4453199764999999</v>
      </c>
      <c r="E2439" t="n">
        <v>-0.52263702237809</v>
      </c>
      <c r="F2439" t="n">
        <v>-10.76912366425</v>
      </c>
      <c r="G2439" t="n">
        <v>-9.964164252284759</v>
      </c>
    </row>
    <row r="2440">
      <c r="A2440" s="3" t="n">
        <v>45371.46050657408</v>
      </c>
      <c r="B2440" t="n">
        <v>3.69664613745</v>
      </c>
      <c r="C2440" t="n">
        <v>-0.1449472703326345</v>
      </c>
      <c r="D2440" t="n">
        <v>0.9145877922999999</v>
      </c>
      <c r="E2440" t="n">
        <v>-0.6881606103125896</v>
      </c>
      <c r="F2440" t="n">
        <v>-10.85051885925</v>
      </c>
      <c r="G2440" t="n">
        <v>-10.21788971897357</v>
      </c>
    </row>
    <row r="2441">
      <c r="A2441" s="3" t="n">
        <v>45371.46050767361</v>
      </c>
      <c r="B2441" t="n">
        <v>-0.9840188742999999</v>
      </c>
      <c r="C2441" t="n">
        <v>0.1158975042256415</v>
      </c>
      <c r="D2441" t="n">
        <v>-2.4923600975</v>
      </c>
      <c r="E2441" t="n">
        <v>-0.9804823082825204</v>
      </c>
      <c r="F2441" t="n">
        <v>-10.3477417204</v>
      </c>
      <c r="G2441" t="n">
        <v>-10.44549022434374</v>
      </c>
    </row>
    <row r="2442">
      <c r="A2442" s="3" t="n">
        <v>45371.46050770833</v>
      </c>
      <c r="B2442" t="n">
        <v>-2.39420533765</v>
      </c>
      <c r="C2442" t="n">
        <v>0.2899314584735441</v>
      </c>
      <c r="D2442" t="n">
        <v>-5.6239764819</v>
      </c>
      <c r="E2442" t="n">
        <v>-0.2669383617001175</v>
      </c>
      <c r="F2442" t="n">
        <v>-9.6342687063</v>
      </c>
      <c r="G2442" t="n">
        <v>-10.41981892916938</v>
      </c>
    </row>
    <row r="2443">
      <c r="A2443" s="3" t="n">
        <v>45371.46050824074</v>
      </c>
      <c r="B2443" t="n">
        <v>-0.8260043228499999</v>
      </c>
      <c r="C2443" t="n">
        <v>-0.1627351161545459</v>
      </c>
      <c r="D2443" t="n">
        <v>-0.4357486861</v>
      </c>
      <c r="E2443" t="n">
        <v>-0.1062987140588582</v>
      </c>
      <c r="F2443" t="n">
        <v>-8.880098094699999</v>
      </c>
      <c r="G2443" t="n">
        <v>-10.05906462161285</v>
      </c>
    </row>
    <row r="2444">
      <c r="A2444" s="3" t="n">
        <v>45371.46050881944</v>
      </c>
      <c r="B2444" t="n">
        <v>1.4556795127</v>
      </c>
      <c r="C2444" t="n">
        <v>-0.3181133017665511</v>
      </c>
      <c r="D2444" t="n">
        <v>5.533000189849999</v>
      </c>
      <c r="E2444" t="n">
        <v>0.1427533924294873</v>
      </c>
      <c r="F2444" t="n">
        <v>-11.1976840759</v>
      </c>
      <c r="G2444" t="n">
        <v>-9.416468358881843</v>
      </c>
    </row>
    <row r="2445">
      <c r="A2445" s="3" t="n">
        <v>45371.460509375</v>
      </c>
      <c r="B2445" t="n">
        <v>1.41975775375</v>
      </c>
      <c r="C2445" t="n">
        <v>-0.5538767574438246</v>
      </c>
      <c r="D2445" t="n">
        <v>2.84191813675</v>
      </c>
      <c r="E2445" t="n">
        <v>0.03000846329661988</v>
      </c>
      <c r="F2445" t="n">
        <v>-10.9702286358</v>
      </c>
      <c r="G2445" t="n">
        <v>-9.13851795216739</v>
      </c>
    </row>
    <row r="2446">
      <c r="A2446" s="3" t="n">
        <v>45371.46050994213</v>
      </c>
      <c r="B2446" t="n">
        <v>-1.8674803595</v>
      </c>
      <c r="C2446" t="n">
        <v>-0.04475425885734272</v>
      </c>
      <c r="D2446" t="n">
        <v>-0.6943206266499999</v>
      </c>
      <c r="E2446" t="n">
        <v>0.1559689391223781</v>
      </c>
      <c r="F2446" t="n">
        <v>-7.620747714999999</v>
      </c>
      <c r="G2446" t="n">
        <v>-9.469547869246764</v>
      </c>
    </row>
    <row r="2447">
      <c r="A2447" s="3" t="n">
        <v>45371.46051049769</v>
      </c>
      <c r="B2447" t="n">
        <v>-0.4429271538999999</v>
      </c>
      <c r="C2447" t="n">
        <v>0.1247598126914922</v>
      </c>
      <c r="D2447" t="n">
        <v>-3.3734287601</v>
      </c>
      <c r="E2447" t="n">
        <v>0.4654182599181831</v>
      </c>
      <c r="F2447" t="n">
        <v>-8.295906147549999</v>
      </c>
      <c r="G2447" t="n">
        <v>-10.1599312973667</v>
      </c>
    </row>
    <row r="2448">
      <c r="A2448" s="3" t="n">
        <v>45371.46051106481</v>
      </c>
      <c r="B2448" t="n">
        <v>0.12449542175</v>
      </c>
      <c r="C2448" t="n">
        <v>-0.2913793909156186</v>
      </c>
      <c r="D2448" t="n">
        <v>-0.8690947429499999</v>
      </c>
      <c r="E2448" t="n">
        <v>-0.7536884398786736</v>
      </c>
      <c r="F2448" t="n">
        <v>-9.217672407649999</v>
      </c>
      <c r="G2448" t="n">
        <v>-10.32917645182788</v>
      </c>
    </row>
    <row r="2449">
      <c r="A2449" s="3" t="n">
        <v>45371.46051163194</v>
      </c>
      <c r="B2449" t="n">
        <v>-0.1077358569</v>
      </c>
      <c r="C2449" t="n">
        <v>-0.2494062202765742</v>
      </c>
      <c r="D2449" t="n">
        <v>-1.2306168952</v>
      </c>
      <c r="E2449" t="n">
        <v>-0.7063962245731955</v>
      </c>
      <c r="F2449" t="n">
        <v>-11.89439752515</v>
      </c>
      <c r="G2449" t="n">
        <v>-9.800594222180097</v>
      </c>
    </row>
    <row r="2450">
      <c r="A2450" s="3" t="n">
        <v>45371.4605121875</v>
      </c>
      <c r="B2450" t="n">
        <v>-0.0263406619</v>
      </c>
      <c r="C2450" t="n">
        <v>0.2267334512104902</v>
      </c>
      <c r="D2450" t="n">
        <v>0.87627321075</v>
      </c>
      <c r="E2450" t="n">
        <v>0.9614971139283246</v>
      </c>
      <c r="F2450" t="n">
        <v>-12.801797043</v>
      </c>
      <c r="G2450" t="n">
        <v>-9.919986345563665</v>
      </c>
    </row>
    <row r="2451">
      <c r="A2451" s="3" t="n">
        <v>45371.46051275463</v>
      </c>
      <c r="B2451" t="n">
        <v>0.46207954135</v>
      </c>
      <c r="C2451" t="n">
        <v>0.5673353444695821</v>
      </c>
      <c r="D2451" t="n">
        <v>3.39258114755</v>
      </c>
      <c r="E2451" t="n">
        <v>1.78880773284884</v>
      </c>
      <c r="F2451" t="n">
        <v>-10.7308090827</v>
      </c>
      <c r="G2451" t="n">
        <v>-10.59861130316238</v>
      </c>
    </row>
    <row r="2452">
      <c r="A2452" s="3" t="n">
        <v>45371.46051387731</v>
      </c>
      <c r="B2452" t="n">
        <v>-0.08379782425</v>
      </c>
      <c r="C2452" t="n">
        <v>0.3282446684641036</v>
      </c>
      <c r="D2452" t="n">
        <v>-0.24900065015</v>
      </c>
      <c r="E2452" t="n">
        <v>1.397732269302568</v>
      </c>
      <c r="F2452" t="n">
        <v>-7.1514798992</v>
      </c>
      <c r="G2452" t="n">
        <v>-10.40936488025411</v>
      </c>
    </row>
    <row r="2453">
      <c r="A2453" s="3" t="n">
        <v>45371.46051391204</v>
      </c>
      <c r="B2453" t="n">
        <v>2.33434554605</v>
      </c>
      <c r="C2453" t="n">
        <v>0.3739363881990687</v>
      </c>
      <c r="D2453" t="n">
        <v>5.8155199697</v>
      </c>
      <c r="E2453" t="n">
        <v>0.4703834879676005</v>
      </c>
      <c r="F2453" t="n">
        <v>-8.183384645449999</v>
      </c>
      <c r="G2453" t="n">
        <v>-10.19209013727287</v>
      </c>
    </row>
    <row r="2454">
      <c r="A2454" s="3" t="n">
        <v>45371.46051501157</v>
      </c>
      <c r="B2454" t="n">
        <v>0.06943108200000001</v>
      </c>
      <c r="C2454" t="n">
        <v>0.3853884066226119</v>
      </c>
      <c r="D2454" t="n">
        <v>0.9073995178499999</v>
      </c>
      <c r="E2454" t="n">
        <v>0.09863542285594454</v>
      </c>
      <c r="F2454" t="n">
        <v>-12.10747641635</v>
      </c>
      <c r="G2454" t="n">
        <v>-9.689346441613896</v>
      </c>
    </row>
    <row r="2455">
      <c r="A2455" s="3" t="n">
        <v>45371.46051503472</v>
      </c>
      <c r="B2455" t="n">
        <v>-1.41975775375</v>
      </c>
      <c r="C2455" t="n">
        <v>0.3068829959265745</v>
      </c>
      <c r="D2455" t="n">
        <v>-6.1938016868</v>
      </c>
      <c r="E2455" t="n">
        <v>-0.7668697661635219</v>
      </c>
      <c r="F2455" t="n">
        <v>-11.7052566666</v>
      </c>
      <c r="G2455" t="n">
        <v>-9.832545956610751</v>
      </c>
    </row>
    <row r="2456">
      <c r="A2456" s="3" t="n">
        <v>45371.46051619213</v>
      </c>
      <c r="B2456" t="n">
        <v>0.0311263071</v>
      </c>
      <c r="C2456" t="n">
        <v>-0.2033833146553619</v>
      </c>
      <c r="D2456" t="n">
        <v>-4.3287141499</v>
      </c>
      <c r="E2456" t="n">
        <v>-1.575183075288116</v>
      </c>
      <c r="F2456" t="n">
        <v>-8.7125024462</v>
      </c>
      <c r="G2456" t="n">
        <v>-10.15108115006122</v>
      </c>
    </row>
    <row r="2457">
      <c r="A2457" s="3" t="n">
        <v>45371.46051623843</v>
      </c>
      <c r="B2457" t="n">
        <v>1.10372865085</v>
      </c>
      <c r="C2457" t="n">
        <v>-0.08177497980909114</v>
      </c>
      <c r="D2457" t="n">
        <v>0.6320680124499999</v>
      </c>
      <c r="E2457" t="n">
        <v>-1.284506860038348</v>
      </c>
      <c r="F2457" t="n">
        <v>-10.54166822415</v>
      </c>
      <c r="G2457" t="n">
        <v>-10.38976422146029</v>
      </c>
    </row>
    <row r="2458">
      <c r="A2458" s="3" t="n">
        <v>45371.46051671296</v>
      </c>
      <c r="B2458" t="n">
        <v>-0.42377476645</v>
      </c>
      <c r="C2458" t="n">
        <v>-0.1160749154392777</v>
      </c>
      <c r="D2458" t="n">
        <v>1.43891994785</v>
      </c>
      <c r="E2458" t="n">
        <v>-1.566520420158163</v>
      </c>
      <c r="F2458" t="n">
        <v>-9.402027621</v>
      </c>
      <c r="G2458" t="n">
        <v>-10.36822634925329</v>
      </c>
    </row>
    <row r="2459">
      <c r="A2459" s="3" t="n">
        <v>45371.46051782407</v>
      </c>
      <c r="B2459" t="n">
        <v>-0.4788391062</v>
      </c>
      <c r="C2459" t="n">
        <v>0.2471178419279729</v>
      </c>
      <c r="D2459" t="n">
        <v>-1.86029208505</v>
      </c>
      <c r="E2459" t="n">
        <v>-1.076539816591961</v>
      </c>
      <c r="F2459" t="n">
        <v>-10.9367095061</v>
      </c>
      <c r="G2459" t="n">
        <v>-9.958282251045949</v>
      </c>
    </row>
    <row r="2460">
      <c r="A2460" s="3" t="n">
        <v>45371.4605178588</v>
      </c>
      <c r="B2460" t="n">
        <v>-0.94091864755</v>
      </c>
      <c r="C2460" t="n">
        <v>0.02757581975419587</v>
      </c>
      <c r="D2460" t="n">
        <v>-0.8379684358499999</v>
      </c>
      <c r="E2460" t="n">
        <v>-0.8828384086054804</v>
      </c>
      <c r="F2460" t="n">
        <v>-9.083605695499999</v>
      </c>
      <c r="G2460" t="n">
        <v>-10.12030589360003</v>
      </c>
    </row>
    <row r="2461">
      <c r="A2461" s="3" t="n">
        <v>45371.46051842593</v>
      </c>
      <c r="B2461" t="n">
        <v>2.63362489075</v>
      </c>
      <c r="C2461" t="n">
        <v>-0.2916412673314694</v>
      </c>
      <c r="D2461" t="n">
        <v>0.75896606345</v>
      </c>
      <c r="E2461" t="n">
        <v>-1.03663786072343</v>
      </c>
      <c r="F2461" t="n">
        <v>-10.40519888275</v>
      </c>
      <c r="G2461" t="n">
        <v>-10.15197216079245</v>
      </c>
    </row>
    <row r="2462">
      <c r="A2462" s="3" t="n">
        <v>45371.46051896991</v>
      </c>
      <c r="B2462" t="n">
        <v>-0.59137041495</v>
      </c>
      <c r="C2462" t="n">
        <v>-0.1079019298889281</v>
      </c>
      <c r="D2462" t="n">
        <v>-3.3327311626</v>
      </c>
      <c r="E2462" t="n">
        <v>-1.102800150827392</v>
      </c>
      <c r="F2462" t="n">
        <v>-11.310205578</v>
      </c>
      <c r="G2462" t="n">
        <v>-9.625941237438022</v>
      </c>
    </row>
    <row r="2463">
      <c r="A2463" s="3" t="n">
        <v>45371.46051952546</v>
      </c>
      <c r="B2463" t="n">
        <v>-0.9313473571499999</v>
      </c>
      <c r="C2463" t="n">
        <v>0.3510979576118893</v>
      </c>
      <c r="D2463" t="n">
        <v>-3.608062668</v>
      </c>
      <c r="E2463" t="n">
        <v>-0.943640507259793</v>
      </c>
      <c r="F2463" t="n">
        <v>-8.609552234499999</v>
      </c>
      <c r="G2463" t="n">
        <v>-9.1207204139921</v>
      </c>
    </row>
    <row r="2464">
      <c r="A2464" s="3" t="n">
        <v>45371.46052064815</v>
      </c>
      <c r="B2464" t="n">
        <v>-1.491591465</v>
      </c>
      <c r="C2464" t="n">
        <v>0.4631455859251762</v>
      </c>
      <c r="D2464" t="n">
        <v>-0.42377476645</v>
      </c>
      <c r="E2464" t="n">
        <v>-0.1756435935480191</v>
      </c>
      <c r="F2464" t="n">
        <v>-9.0931769859</v>
      </c>
      <c r="G2464" t="n">
        <v>-8.870986413868556</v>
      </c>
    </row>
    <row r="2465">
      <c r="A2465" s="3" t="n">
        <v>45371.46052069445</v>
      </c>
      <c r="B2465" t="n">
        <v>1.69269643655</v>
      </c>
      <c r="C2465" t="n">
        <v>0.05371410805874133</v>
      </c>
      <c r="D2465" t="n">
        <v>3.6176339584</v>
      </c>
      <c r="E2465" t="n">
        <v>-0.2153403869835669</v>
      </c>
      <c r="F2465" t="n">
        <v>-7.505823583649999</v>
      </c>
      <c r="G2465" t="n">
        <v>-8.847284060849091</v>
      </c>
    </row>
    <row r="2466">
      <c r="A2466" s="3" t="n">
        <v>45371.46052122685</v>
      </c>
      <c r="B2466" t="n">
        <v>2.035076008</v>
      </c>
      <c r="C2466" t="n">
        <v>-0.2080847232463876</v>
      </c>
      <c r="D2466" t="n">
        <v>0.6488275773</v>
      </c>
      <c r="E2466" t="n">
        <v>-0.5896056294178336</v>
      </c>
      <c r="F2466" t="n">
        <v>-8.2001442103</v>
      </c>
      <c r="G2466" t="n">
        <v>-9.143953853698159</v>
      </c>
    </row>
    <row r="2467">
      <c r="A2467" s="3" t="n">
        <v>45371.46052178241</v>
      </c>
      <c r="B2467" t="n">
        <v>-0.08379782425</v>
      </c>
      <c r="C2467" t="n">
        <v>0.1249839712227276</v>
      </c>
      <c r="D2467" t="n">
        <v>-2.12605230005</v>
      </c>
      <c r="E2467" t="n">
        <v>-1.048382249901052</v>
      </c>
      <c r="F2467" t="n">
        <v>-8.858543078</v>
      </c>
      <c r="G2467" t="n">
        <v>-8.587884269880094</v>
      </c>
    </row>
    <row r="2468">
      <c r="A2468" s="3" t="n">
        <v>45371.46052234954</v>
      </c>
      <c r="B2468" t="n">
        <v>-1.434124496</v>
      </c>
      <c r="C2468" t="n">
        <v>0.1198284850195808</v>
      </c>
      <c r="D2468" t="n">
        <v>-0.7182586593</v>
      </c>
      <c r="E2468" t="n">
        <v>-1.788826500353851</v>
      </c>
      <c r="F2468" t="n">
        <v>-11.2048625437</v>
      </c>
      <c r="G2468" t="n">
        <v>-8.950915046077412</v>
      </c>
    </row>
    <row r="2469">
      <c r="A2469" s="3" t="n">
        <v>45371.46052291667</v>
      </c>
      <c r="B2469" t="n">
        <v>-1.6615799361</v>
      </c>
      <c r="C2469" t="n">
        <v>0.1527111197018653</v>
      </c>
      <c r="D2469" t="n">
        <v>-4.276042632749999</v>
      </c>
      <c r="E2469" t="n">
        <v>-1.893696598099423</v>
      </c>
      <c r="F2469" t="n">
        <v>-9.445127847749999</v>
      </c>
      <c r="G2469" t="n">
        <v>-9.31306422958499</v>
      </c>
    </row>
    <row r="2470">
      <c r="A2470" s="3" t="n">
        <v>45371.46052348379</v>
      </c>
      <c r="B2470" t="n">
        <v>1.57538928925</v>
      </c>
      <c r="C2470" t="n">
        <v>-0.2550455926503505</v>
      </c>
      <c r="D2470" t="n">
        <v>-3.9480396102</v>
      </c>
      <c r="E2470" t="n">
        <v>-1.940184233777744</v>
      </c>
      <c r="F2470" t="n">
        <v>-10.3549201882</v>
      </c>
      <c r="G2470" t="n">
        <v>-10.27332808298301</v>
      </c>
    </row>
    <row r="2471">
      <c r="A2471" s="3" t="n">
        <v>45371.46052407407</v>
      </c>
      <c r="B2471" t="n">
        <v>0.1005573891</v>
      </c>
      <c r="C2471" t="n">
        <v>-0.1994717642868305</v>
      </c>
      <c r="D2471" t="n">
        <v>-2.29364794855</v>
      </c>
      <c r="E2471" t="n">
        <v>-0.8030333767615404</v>
      </c>
      <c r="F2471" t="n">
        <v>-5.473140398249999</v>
      </c>
      <c r="G2471" t="n">
        <v>-10.63218476947555</v>
      </c>
    </row>
    <row r="2472">
      <c r="A2472" s="3" t="n">
        <v>45371.46052460648</v>
      </c>
      <c r="B2472" t="n">
        <v>0.25139347275</v>
      </c>
      <c r="C2472" t="n">
        <v>0.2707911864652689</v>
      </c>
      <c r="D2472" t="n">
        <v>2.32716707825</v>
      </c>
      <c r="E2472" t="n">
        <v>-0.01782453503694631</v>
      </c>
      <c r="F2472" t="n">
        <v>-13.3093696337</v>
      </c>
      <c r="G2472" t="n">
        <v>-10.48525205255609</v>
      </c>
    </row>
    <row r="2473">
      <c r="A2473" s="3" t="n">
        <v>45371.46052517361</v>
      </c>
      <c r="B2473" t="n">
        <v>0.6871323522</v>
      </c>
      <c r="C2473" t="n">
        <v>0.3723353211454556</v>
      </c>
      <c r="D2473" t="n">
        <v>3.9815587399</v>
      </c>
      <c r="E2473" t="n">
        <v>-0.4689669870960383</v>
      </c>
      <c r="F2473" t="n">
        <v>-12.1625407561</v>
      </c>
      <c r="G2473" t="n">
        <v>-10.24934780630224</v>
      </c>
    </row>
    <row r="2474">
      <c r="A2474" s="3" t="n">
        <v>45371.46052629629</v>
      </c>
      <c r="B2474" t="n">
        <v>-0.6847395296</v>
      </c>
      <c r="C2474" t="n">
        <v>0.3284864058155022</v>
      </c>
      <c r="D2474" t="n">
        <v>-1.4029981889</v>
      </c>
      <c r="E2474" t="n">
        <v>-0.4215121962782061</v>
      </c>
      <c r="F2474" t="n">
        <v>-12.2583125</v>
      </c>
      <c r="G2474" t="n">
        <v>-10.47262794515329</v>
      </c>
    </row>
    <row r="2475">
      <c r="A2475" s="3" t="n">
        <v>45371.46052686343</v>
      </c>
      <c r="B2475" t="n">
        <v>0.4070152016</v>
      </c>
      <c r="C2475" t="n">
        <v>-0.01933809659825185</v>
      </c>
      <c r="D2475" t="n">
        <v>-0.42377476645</v>
      </c>
      <c r="E2475" t="n">
        <v>-0.6935072919017501</v>
      </c>
      <c r="F2475" t="n">
        <v>-8.2719681149</v>
      </c>
      <c r="G2475" t="n">
        <v>-10.56302806794164</v>
      </c>
    </row>
    <row r="2476">
      <c r="A2476" s="3" t="n">
        <v>45371.46052743056</v>
      </c>
      <c r="B2476" t="n">
        <v>0.4764462836</v>
      </c>
      <c r="C2476" t="n">
        <v>-0.06227133598636384</v>
      </c>
      <c r="D2476" t="n">
        <v>-4.3263213273</v>
      </c>
      <c r="E2476" t="n">
        <v>-1.456213460790214</v>
      </c>
      <c r="F2476" t="n">
        <v>-8.22168942035</v>
      </c>
      <c r="G2476" t="n">
        <v>-10.12058612605306</v>
      </c>
    </row>
    <row r="2477">
      <c r="A2477" s="3" t="n">
        <v>45371.46052804398</v>
      </c>
      <c r="B2477" t="n">
        <v>-0.7493849664</v>
      </c>
      <c r="C2477" t="n">
        <v>-0.1738056124603735</v>
      </c>
      <c r="D2477" t="n">
        <v>-5.23132802255</v>
      </c>
      <c r="E2477" t="n">
        <v>-2.388071700972501</v>
      </c>
      <c r="F2477" t="n">
        <v>-10.09874107025</v>
      </c>
      <c r="G2477" t="n">
        <v>-8.834832427045944</v>
      </c>
    </row>
    <row r="2478">
      <c r="A2478" s="3" t="n">
        <v>45371.46052855324</v>
      </c>
      <c r="B2478" t="n">
        <v>0.56263693045</v>
      </c>
      <c r="C2478" t="n">
        <v>0.1877032585223781</v>
      </c>
      <c r="D2478" t="n">
        <v>0.6081299797999999</v>
      </c>
      <c r="E2478" t="n">
        <v>-1.823359029605833</v>
      </c>
      <c r="F2478" t="n">
        <v>-10.3190082359</v>
      </c>
      <c r="G2478" t="n">
        <v>-9.067204153382658</v>
      </c>
    </row>
    <row r="2479">
      <c r="A2479" s="3" t="n">
        <v>45371.46052912037</v>
      </c>
      <c r="B2479" t="n">
        <v>-0.25617911795</v>
      </c>
      <c r="C2479" t="n">
        <v>0.6229233913326359</v>
      </c>
      <c r="D2479" t="n">
        <v>0.2681530376</v>
      </c>
      <c r="E2479" t="n">
        <v>-0.7579176205543142</v>
      </c>
      <c r="F2479" t="n">
        <v>-9.210493939849998</v>
      </c>
      <c r="G2479" t="n">
        <v>-9.715418392160167</v>
      </c>
    </row>
    <row r="2480">
      <c r="A2480" s="3" t="n">
        <v>45371.46052967593</v>
      </c>
      <c r="B2480" t="n">
        <v>0.01197391965</v>
      </c>
      <c r="C2480" t="n">
        <v>0.5242420212354328</v>
      </c>
      <c r="D2480" t="n">
        <v>-1.51792232025</v>
      </c>
      <c r="E2480" t="n">
        <v>-1.27620337060723</v>
      </c>
      <c r="F2480" t="n">
        <v>-7.223303803799999</v>
      </c>
      <c r="G2480" t="n">
        <v>-10.36020082920213</v>
      </c>
    </row>
    <row r="2481">
      <c r="A2481" s="3" t="n">
        <v>45371.46053025463</v>
      </c>
      <c r="B2481" t="n">
        <v>1.37906015625</v>
      </c>
      <c r="C2481" t="n">
        <v>0.4272015162749429</v>
      </c>
      <c r="D2481" t="n">
        <v>-0.3711032493</v>
      </c>
      <c r="E2481" t="n">
        <v>-1.476736859056997</v>
      </c>
      <c r="F2481" t="n">
        <v>-11.6430040524</v>
      </c>
      <c r="G2481" t="n">
        <v>-10.35512825376716</v>
      </c>
    </row>
    <row r="2482">
      <c r="A2482" s="3" t="n">
        <v>45371.46053081018</v>
      </c>
      <c r="B2482" t="n">
        <v>2.3750529502</v>
      </c>
      <c r="C2482" t="n">
        <v>0.5169971013805374</v>
      </c>
      <c r="D2482" t="n">
        <v>1.55622709515</v>
      </c>
      <c r="E2482" t="n">
        <v>-1.253802490340912</v>
      </c>
      <c r="F2482" t="n">
        <v>-12.9071400773</v>
      </c>
      <c r="G2482" t="n">
        <v>-9.857414798075084</v>
      </c>
    </row>
    <row r="2483">
      <c r="A2483" s="3" t="n">
        <v>45371.46053137731</v>
      </c>
      <c r="B2483" t="n">
        <v>-0.3375841196</v>
      </c>
      <c r="C2483" t="n">
        <v>0.4905263242082765</v>
      </c>
      <c r="D2483" t="n">
        <v>-4.465183491299999</v>
      </c>
      <c r="E2483" t="n">
        <v>-1.238293284795574</v>
      </c>
      <c r="F2483" t="n">
        <v>-10.5871612735</v>
      </c>
      <c r="G2483" t="n">
        <v>-10.00557695801774</v>
      </c>
    </row>
    <row r="2484">
      <c r="A2484" s="3" t="n">
        <v>45371.46053193287</v>
      </c>
      <c r="B2484" t="n">
        <v>-1.3216029939</v>
      </c>
      <c r="C2484" t="n">
        <v>0.4679792585649197</v>
      </c>
      <c r="D2484" t="n">
        <v>-6.370968625699999</v>
      </c>
      <c r="E2484" t="n">
        <v>-0.8336061681899785</v>
      </c>
      <c r="F2484" t="n">
        <v>-7.87931965555</v>
      </c>
      <c r="G2484" t="n">
        <v>-9.870379486546298</v>
      </c>
    </row>
    <row r="2485">
      <c r="A2485" s="3" t="n">
        <v>45371.46053258102</v>
      </c>
      <c r="B2485" t="n">
        <v>0.08619064685</v>
      </c>
      <c r="C2485" t="n">
        <v>0.280193500742192</v>
      </c>
      <c r="D2485" t="n">
        <v>1.2617432023</v>
      </c>
      <c r="E2485" t="n">
        <v>-0.5999119385220292</v>
      </c>
      <c r="F2485" t="n">
        <v>-8.609552234499999</v>
      </c>
      <c r="G2485" t="n">
        <v>-9.99700439148371</v>
      </c>
    </row>
    <row r="2486">
      <c r="A2486" s="3" t="n">
        <v>45371.46053306713</v>
      </c>
      <c r="B2486" t="n">
        <v>1.18033820065</v>
      </c>
      <c r="C2486" t="n">
        <v>-0.1165178148419584</v>
      </c>
      <c r="D2486" t="n">
        <v>5.01585630875</v>
      </c>
      <c r="E2486" t="n">
        <v>-0.142524342002914</v>
      </c>
      <c r="F2486" t="n">
        <v>-8.999807871249999</v>
      </c>
      <c r="G2486" t="n">
        <v>-9.327425028410747</v>
      </c>
    </row>
    <row r="2487">
      <c r="A2487" s="3" t="n">
        <v>45371.46053422453</v>
      </c>
      <c r="B2487" t="n">
        <v>0.6081299797999999</v>
      </c>
      <c r="C2487" t="n">
        <v>-0.1416711863122382</v>
      </c>
      <c r="D2487" t="n">
        <v>0.8906399529999999</v>
      </c>
      <c r="E2487" t="n">
        <v>0.1325732667938234</v>
      </c>
      <c r="F2487" t="n">
        <v>-11.76989229675</v>
      </c>
      <c r="G2487" t="n">
        <v>-9.694267596886622</v>
      </c>
    </row>
    <row r="2488">
      <c r="A2488" s="3" t="n">
        <v>45371.46053424769</v>
      </c>
      <c r="B2488" t="n">
        <v>-0.4309532342499999</v>
      </c>
      <c r="C2488" t="n">
        <v>0.3467022924794882</v>
      </c>
      <c r="D2488" t="n">
        <v>-1.85311361725</v>
      </c>
      <c r="E2488" t="n">
        <v>0.720977112970515</v>
      </c>
      <c r="F2488" t="n">
        <v>-9.014164806849999</v>
      </c>
      <c r="G2488" t="n">
        <v>-10.59751714161868</v>
      </c>
    </row>
    <row r="2489">
      <c r="A2489" s="3" t="n">
        <v>45371.46053476852</v>
      </c>
      <c r="B2489" t="n">
        <v>-0.03591195229999999</v>
      </c>
      <c r="C2489" t="n">
        <v>0.5181022811184165</v>
      </c>
      <c r="D2489" t="n">
        <v>-1.17076691025</v>
      </c>
      <c r="E2489" t="n">
        <v>0.06480341758822866</v>
      </c>
      <c r="F2489" t="n">
        <v>-12.10269077115</v>
      </c>
      <c r="G2489" t="n">
        <v>-11.02635838006413</v>
      </c>
    </row>
    <row r="2490">
      <c r="A2490" s="3" t="n">
        <v>45371.46053532408</v>
      </c>
      <c r="B2490" t="n">
        <v>-0.2370267305</v>
      </c>
      <c r="C2490" t="n">
        <v>0.5380529847407941</v>
      </c>
      <c r="D2490" t="n">
        <v>1.0247164718</v>
      </c>
      <c r="E2490" t="n">
        <v>-1.013680630229373</v>
      </c>
      <c r="F2490" t="n">
        <v>-9.89523346945</v>
      </c>
      <c r="G2490" t="n">
        <v>-10.82162846835003</v>
      </c>
    </row>
    <row r="2491">
      <c r="A2491" s="3" t="n">
        <v>45371.4605358912</v>
      </c>
      <c r="B2491" t="n">
        <v>1.2665288475</v>
      </c>
      <c r="C2491" t="n">
        <v>0.1363566220733103</v>
      </c>
      <c r="D2491" t="n">
        <v>-2.5139151142</v>
      </c>
      <c r="E2491" t="n">
        <v>-0.8464829397010514</v>
      </c>
      <c r="F2491" t="n">
        <v>-12.81855660785</v>
      </c>
      <c r="G2491" t="n">
        <v>-10.38470689319443</v>
      </c>
    </row>
    <row r="2492">
      <c r="A2492" s="3" t="n">
        <v>45371.46053645833</v>
      </c>
      <c r="B2492" t="n">
        <v>0.9888045194999999</v>
      </c>
      <c r="C2492" t="n">
        <v>0.1522674430821683</v>
      </c>
      <c r="D2492" t="n">
        <v>-1.65917730685</v>
      </c>
      <c r="E2492" t="n">
        <v>-0.5327631542904442</v>
      </c>
      <c r="F2492" t="n">
        <v>-9.9742456485</v>
      </c>
      <c r="G2492" t="n">
        <v>-10.09602522254245</v>
      </c>
    </row>
    <row r="2493">
      <c r="A2493" s="3" t="n">
        <v>45371.46053758102</v>
      </c>
      <c r="B2493" t="n">
        <v>-0.14605043845</v>
      </c>
      <c r="C2493" t="n">
        <v>-0.2223894252910263</v>
      </c>
      <c r="D2493" t="n">
        <v>-1.3216029939</v>
      </c>
      <c r="E2493" t="n">
        <v>-1.690172355711543</v>
      </c>
      <c r="F2493" t="n">
        <v>-7.98226986725</v>
      </c>
      <c r="G2493" t="n">
        <v>-10.23932102101203</v>
      </c>
    </row>
    <row r="2494">
      <c r="A2494" s="3" t="n">
        <v>45371.46053760417</v>
      </c>
      <c r="B2494" t="n">
        <v>-0.2705458602</v>
      </c>
      <c r="C2494" t="n">
        <v>-0.2676385656538469</v>
      </c>
      <c r="D2494" t="n">
        <v>1.74777058295</v>
      </c>
      <c r="E2494" t="n">
        <v>-2.46057471037017</v>
      </c>
      <c r="F2494" t="n">
        <v>-9.232039149899999</v>
      </c>
      <c r="G2494" t="n">
        <v>-9.69507839424991</v>
      </c>
    </row>
    <row r="2495">
      <c r="A2495" s="3" t="n">
        <v>45371.46053814815</v>
      </c>
      <c r="B2495" t="n">
        <v>-2.3511051109</v>
      </c>
      <c r="C2495" t="n">
        <v>-0.2355586589934738</v>
      </c>
      <c r="D2495" t="n">
        <v>-0.8140304032</v>
      </c>
      <c r="E2495" t="n">
        <v>-2.824170226167141</v>
      </c>
      <c r="F2495" t="n">
        <v>-10.1394484744</v>
      </c>
      <c r="G2495" t="n">
        <v>-9.902152346766577</v>
      </c>
    </row>
    <row r="2496">
      <c r="A2496" s="3" t="n">
        <v>45371.46053871528</v>
      </c>
      <c r="B2496" t="n">
        <v>0.4381415087</v>
      </c>
      <c r="C2496" t="n">
        <v>-0.4638945716763417</v>
      </c>
      <c r="D2496" t="n">
        <v>-7.51060922885</v>
      </c>
      <c r="E2496" t="n">
        <v>-2.081616563013409</v>
      </c>
      <c r="F2496" t="n">
        <v>-11.575965793</v>
      </c>
      <c r="G2496" t="n">
        <v>-10.00576060982683</v>
      </c>
    </row>
    <row r="2497">
      <c r="A2497" s="3" t="n">
        <v>45371.46053927083</v>
      </c>
      <c r="B2497" t="n">
        <v>-1.2521719119</v>
      </c>
      <c r="C2497" t="n">
        <v>-0.3474099942914928</v>
      </c>
      <c r="D2497" t="n">
        <v>-7.046136864899999</v>
      </c>
      <c r="E2497" t="n">
        <v>-1.929315036679143</v>
      </c>
      <c r="F2497" t="n">
        <v>-10.1059293447</v>
      </c>
      <c r="G2497" t="n">
        <v>-10.26917831559898</v>
      </c>
    </row>
    <row r="2498">
      <c r="A2498" s="3" t="n">
        <v>45371.46053984954</v>
      </c>
      <c r="B2498" t="n">
        <v>2.2409764314</v>
      </c>
      <c r="C2498" t="n">
        <v>-0.22284494304056</v>
      </c>
      <c r="D2498" t="n">
        <v>2.57376509915</v>
      </c>
      <c r="E2498" t="n">
        <v>-1.658428915441263</v>
      </c>
      <c r="F2498" t="n">
        <v>-9.31344415155</v>
      </c>
      <c r="G2498" t="n">
        <v>-10.39521029539024</v>
      </c>
    </row>
    <row r="2499">
      <c r="A2499" s="3" t="n">
        <v>45371.46054040509</v>
      </c>
      <c r="B2499" t="n">
        <v>-0.01675956485</v>
      </c>
      <c r="C2499" t="n">
        <v>0.413482104362239</v>
      </c>
      <c r="D2499" t="n">
        <v>1.4700364483</v>
      </c>
      <c r="E2499" t="n">
        <v>-0.6934593558993025</v>
      </c>
      <c r="F2499" t="n">
        <v>-11.59751100305</v>
      </c>
      <c r="G2499" t="n">
        <v>-10.01131156233534</v>
      </c>
    </row>
    <row r="2500">
      <c r="A2500" s="3" t="n">
        <v>45371.46054097222</v>
      </c>
      <c r="B2500" t="n">
        <v>-0.7972708383499999</v>
      </c>
      <c r="C2500" t="n">
        <v>0.7694085455473215</v>
      </c>
      <c r="D2500" t="n">
        <v>1.98958295865</v>
      </c>
      <c r="E2500" t="n">
        <v>0.8786113767062966</v>
      </c>
      <c r="F2500" t="n">
        <v>-10.07000758575</v>
      </c>
      <c r="G2500" t="n">
        <v>-10.30416761986332</v>
      </c>
    </row>
    <row r="2501">
      <c r="A2501" s="3" t="n">
        <v>45371.46054153935</v>
      </c>
      <c r="B2501" t="n">
        <v>0.56263693045</v>
      </c>
      <c r="C2501" t="n">
        <v>0.4422186291523321</v>
      </c>
      <c r="D2501" t="n">
        <v>-1.04147603665</v>
      </c>
      <c r="E2501" t="n">
        <v>1.329134729693244</v>
      </c>
      <c r="F2501" t="n">
        <v>-8.291120502349999</v>
      </c>
      <c r="G2501" t="n">
        <v>-10.3661661983956</v>
      </c>
    </row>
    <row r="2502">
      <c r="A2502" s="3" t="n">
        <v>45371.46054209491</v>
      </c>
      <c r="B2502" t="n">
        <v>0.56742257565</v>
      </c>
      <c r="C2502" t="n">
        <v>0.3190212283975531</v>
      </c>
      <c r="D2502" t="n">
        <v>0.9457140993999998</v>
      </c>
      <c r="E2502" t="n">
        <v>0.2183593036088586</v>
      </c>
      <c r="F2502" t="n">
        <v>-10.6996827756</v>
      </c>
      <c r="G2502" t="n">
        <v>-10.54964992287707</v>
      </c>
    </row>
    <row r="2503">
      <c r="A2503" s="3" t="n">
        <v>45371.46054266204</v>
      </c>
      <c r="B2503" t="n">
        <v>2.580953373599999</v>
      </c>
      <c r="C2503" t="n">
        <v>0.2602538838919585</v>
      </c>
      <c r="D2503" t="n">
        <v>2.26012881885</v>
      </c>
      <c r="E2503" t="n">
        <v>-0.7382838614593261</v>
      </c>
      <c r="F2503" t="n">
        <v>-10.80503561655</v>
      </c>
      <c r="G2503" t="n">
        <v>-10.41859012620725</v>
      </c>
    </row>
    <row r="2504">
      <c r="A2504" s="3" t="n">
        <v>45371.46054322916</v>
      </c>
      <c r="B2504" t="n">
        <v>-1.364693414</v>
      </c>
      <c r="C2504" t="n">
        <v>0.5459736033540806</v>
      </c>
      <c r="D2504" t="n">
        <v>-2.36547185315</v>
      </c>
      <c r="E2504" t="n">
        <v>-0.4735933256670177</v>
      </c>
      <c r="F2504" t="n">
        <v>-13.08910246805</v>
      </c>
      <c r="G2504" t="n">
        <v>-10.00098390262252</v>
      </c>
    </row>
    <row r="2505">
      <c r="A2505" s="3" t="n">
        <v>45371.4605437963</v>
      </c>
      <c r="B2505" t="n">
        <v>-0.73980386935</v>
      </c>
      <c r="C2505" t="n">
        <v>0.4531079653153858</v>
      </c>
      <c r="D2505" t="n">
        <v>-5.3103402016</v>
      </c>
      <c r="E2505" t="n">
        <v>-0.1604945366524479</v>
      </c>
      <c r="F2505" t="n">
        <v>-8.45393050565</v>
      </c>
      <c r="G2505" t="n">
        <v>-9.957559439220773</v>
      </c>
    </row>
    <row r="2506">
      <c r="A2506" s="3" t="n">
        <v>45371.46054435185</v>
      </c>
      <c r="B2506" t="n">
        <v>0.6344608350500001</v>
      </c>
      <c r="C2506" t="n">
        <v>0.04097657269020974</v>
      </c>
      <c r="D2506" t="n">
        <v>0.26096476315</v>
      </c>
      <c r="E2506" t="n">
        <v>-0.01471141513741277</v>
      </c>
      <c r="F2506" t="n">
        <v>-8.813059835299999</v>
      </c>
      <c r="G2506" t="n">
        <v>-9.702841694995364</v>
      </c>
    </row>
    <row r="2507">
      <c r="A2507" s="3" t="n">
        <v>45371.46054491898</v>
      </c>
      <c r="B2507" t="n">
        <v>1.838746875</v>
      </c>
      <c r="C2507" t="n">
        <v>-0.080055912924942</v>
      </c>
      <c r="D2507" t="n">
        <v>4.920084564849999</v>
      </c>
      <c r="E2507" t="n">
        <v>-0.09734823718030339</v>
      </c>
      <c r="F2507" t="n">
        <v>-8.614337879699999</v>
      </c>
      <c r="G2507" t="n">
        <v>-9.052355833753754</v>
      </c>
    </row>
    <row r="2508">
      <c r="A2508" s="3" t="n">
        <v>45371.46054548611</v>
      </c>
      <c r="B2508" t="n">
        <v>-0.90500669525</v>
      </c>
      <c r="C2508" t="n">
        <v>-0.02373419605780891</v>
      </c>
      <c r="D2508" t="n">
        <v>0.6727754166</v>
      </c>
      <c r="E2508" t="n">
        <v>-0.5126942908222628</v>
      </c>
      <c r="F2508" t="n">
        <v>-8.97825285455</v>
      </c>
      <c r="G2508" t="n">
        <v>-9.057226195608532</v>
      </c>
    </row>
    <row r="2509">
      <c r="A2509" s="3" t="n">
        <v>45371.46054605324</v>
      </c>
      <c r="B2509" t="n">
        <v>-0.7541706116</v>
      </c>
      <c r="C2509" t="n">
        <v>0.2851392297882293</v>
      </c>
      <c r="D2509" t="n">
        <v>-1.07260234375</v>
      </c>
      <c r="E2509" t="n">
        <v>-0.6149579455849671</v>
      </c>
      <c r="F2509" t="n">
        <v>-9.344570458649999</v>
      </c>
      <c r="G2509" t="n">
        <v>-8.470238393116922</v>
      </c>
    </row>
    <row r="2510">
      <c r="A2510" s="3" t="n">
        <v>45371.4605466088</v>
      </c>
      <c r="B2510" t="n">
        <v>-0.12449542175</v>
      </c>
      <c r="C2510" t="n">
        <v>-0.008315696310139925</v>
      </c>
      <c r="D2510" t="n">
        <v>-2.90417075095</v>
      </c>
      <c r="E2510" t="n">
        <v>-0.8638207082925435</v>
      </c>
      <c r="F2510" t="n">
        <v>-8.954314821899999</v>
      </c>
      <c r="G2510" t="n">
        <v>-9.141446254432308</v>
      </c>
    </row>
    <row r="2511">
      <c r="A2511" s="3" t="n">
        <v>45371.46054778935</v>
      </c>
      <c r="B2511" t="n">
        <v>1.07499516635</v>
      </c>
      <c r="C2511" t="n">
        <v>-0.1701222438641032</v>
      </c>
      <c r="D2511" t="n">
        <v>-1.3311742843</v>
      </c>
      <c r="E2511" t="n">
        <v>-1.800673070709796</v>
      </c>
      <c r="F2511" t="n">
        <v>-9.5337113172</v>
      </c>
      <c r="G2511" t="n">
        <v>-9.523575561512263</v>
      </c>
    </row>
    <row r="2512">
      <c r="A2512" s="3" t="n">
        <v>45371.46054782408</v>
      </c>
      <c r="B2512" t="n">
        <v>0.53151062335</v>
      </c>
      <c r="C2512" t="n">
        <v>0.2466865093432407</v>
      </c>
      <c r="D2512" t="n">
        <v>-3.885786996</v>
      </c>
      <c r="E2512" t="n">
        <v>-1.253349555694992</v>
      </c>
      <c r="F2512" t="n">
        <v>-10.37646539825</v>
      </c>
      <c r="G2512" t="n">
        <v>-9.814909348076483</v>
      </c>
    </row>
    <row r="2513">
      <c r="A2513" s="3" t="n">
        <v>45371.46054886574</v>
      </c>
      <c r="B2513" t="n">
        <v>-0.8260043228499999</v>
      </c>
      <c r="C2513" t="n">
        <v>0.6912155303731955</v>
      </c>
      <c r="D2513" t="n">
        <v>-0.25617911795</v>
      </c>
      <c r="E2513" t="n">
        <v>0.3625629372721455</v>
      </c>
      <c r="F2513" t="n">
        <v>-7.268796853149999</v>
      </c>
      <c r="G2513" t="n">
        <v>-10.29959824672777</v>
      </c>
    </row>
    <row r="2514">
      <c r="A2514" s="3" t="n">
        <v>45371.46054943287</v>
      </c>
      <c r="B2514" t="n">
        <v>0.31843173215</v>
      </c>
      <c r="C2514" t="n">
        <v>0.8952635941707485</v>
      </c>
      <c r="D2514" t="n">
        <v>2.8921968313</v>
      </c>
      <c r="E2514" t="n">
        <v>1.828657820911194</v>
      </c>
      <c r="F2514" t="n">
        <v>-13.08670964545</v>
      </c>
      <c r="G2514" t="n">
        <v>-10.450790067178</v>
      </c>
    </row>
    <row r="2515">
      <c r="A2515" s="3" t="n">
        <v>45371.46055</v>
      </c>
      <c r="B2515" t="n">
        <v>2.0398616532</v>
      </c>
      <c r="C2515" t="n">
        <v>0.8154684832734288</v>
      </c>
      <c r="D2515" t="n">
        <v>3.14598312665</v>
      </c>
      <c r="E2515" t="n">
        <v>2.112579654539983</v>
      </c>
      <c r="F2515" t="n">
        <v>-10.78108777725</v>
      </c>
      <c r="G2515" t="n">
        <v>-10.43710567574968</v>
      </c>
    </row>
    <row r="2516">
      <c r="A2516" s="3" t="n">
        <v>45371.46055056713</v>
      </c>
      <c r="B2516" t="n">
        <v>2.22421686655</v>
      </c>
      <c r="C2516" t="n">
        <v>0.8587262107658533</v>
      </c>
      <c r="D2516" t="n">
        <v>5.889736696899999</v>
      </c>
      <c r="E2516" t="n">
        <v>1.95923311420863</v>
      </c>
      <c r="F2516" t="n">
        <v>-10.03170281085</v>
      </c>
      <c r="G2516" t="n">
        <v>-10.31383046185597</v>
      </c>
    </row>
    <row r="2517">
      <c r="A2517" s="3" t="n">
        <v>45371.46055112268</v>
      </c>
      <c r="B2517" t="n">
        <v>-0.6105228023999999</v>
      </c>
      <c r="C2517" t="n">
        <v>0.7455407596000021</v>
      </c>
      <c r="D2517" t="n">
        <v>0.8571208232999998</v>
      </c>
      <c r="E2517" t="n">
        <v>1.657078157985552</v>
      </c>
      <c r="F2517" t="n">
        <v>-10.87925234375</v>
      </c>
      <c r="G2517" t="n">
        <v>-9.985049925118442</v>
      </c>
    </row>
    <row r="2518">
      <c r="A2518" s="3" t="n">
        <v>45371.46055171296</v>
      </c>
      <c r="B2518" t="n">
        <v>0.80444930615</v>
      </c>
      <c r="C2518" t="n">
        <v>0.6567596941532654</v>
      </c>
      <c r="D2518" t="n">
        <v>-0.87148756555</v>
      </c>
      <c r="E2518" t="n">
        <v>0.2002590165463874</v>
      </c>
      <c r="F2518" t="n">
        <v>-8.2001442103</v>
      </c>
      <c r="G2518" t="n">
        <v>-9.729299396634293</v>
      </c>
    </row>
    <row r="2519">
      <c r="A2519" s="3" t="n">
        <v>45371.4605528125</v>
      </c>
      <c r="B2519" t="n">
        <v>-0.2753315054</v>
      </c>
      <c r="C2519" t="n">
        <v>-0.103648015424709</v>
      </c>
      <c r="D2519" t="n">
        <v>-4.50828371805</v>
      </c>
      <c r="E2519" t="n">
        <v>-0.8322066746554804</v>
      </c>
      <c r="F2519" t="n">
        <v>-8.93994807965</v>
      </c>
      <c r="G2519" t="n">
        <v>-8.745895621024733</v>
      </c>
    </row>
    <row r="2520">
      <c r="A2520" s="3" t="n">
        <v>45371.46055284722</v>
      </c>
      <c r="B2520" t="n">
        <v>0.46207954135</v>
      </c>
      <c r="C2520" t="n">
        <v>-0.4117578255522157</v>
      </c>
      <c r="D2520" t="n">
        <v>-0.12449542175</v>
      </c>
      <c r="E2520" t="n">
        <v>-1.241430932749771</v>
      </c>
      <c r="F2520" t="n">
        <v>-9.373303943149999</v>
      </c>
      <c r="G2520" t="n">
        <v>-8.800723001022051</v>
      </c>
    </row>
    <row r="2521">
      <c r="A2521" s="3" t="n">
        <v>45371.46055337963</v>
      </c>
      <c r="B2521" t="n">
        <v>-1.41975775375</v>
      </c>
      <c r="C2521" t="n">
        <v>-0.2187479806949889</v>
      </c>
      <c r="D2521" t="n">
        <v>-1.06781669855</v>
      </c>
      <c r="E2521" t="n">
        <v>-1.451707728012708</v>
      </c>
      <c r="F2521" t="n">
        <v>-8.449135053799999</v>
      </c>
      <c r="G2521" t="n">
        <v>-9.197590651523102</v>
      </c>
    </row>
    <row r="2522">
      <c r="A2522" s="3" t="n">
        <v>45371.46055395834</v>
      </c>
      <c r="B2522" t="n">
        <v>-0.08379782425</v>
      </c>
      <c r="C2522" t="n">
        <v>-0.02370027282097897</v>
      </c>
      <c r="D2522" t="n">
        <v>-1.5921488541</v>
      </c>
      <c r="E2522" t="n">
        <v>-1.461971564492894</v>
      </c>
      <c r="F2522" t="n">
        <v>-9.25119153735</v>
      </c>
      <c r="G2522" t="n">
        <v>-9.638117530683477</v>
      </c>
    </row>
    <row r="2523">
      <c r="A2523" s="3" t="n">
        <v>45371.46055451389</v>
      </c>
      <c r="B2523" t="n">
        <v>-1.11329994125</v>
      </c>
      <c r="C2523" t="n">
        <v>-0.258371212825875</v>
      </c>
      <c r="D2523" t="n">
        <v>1.11090711865</v>
      </c>
      <c r="E2523" t="n">
        <v>-1.602208671113408</v>
      </c>
      <c r="F2523" t="n">
        <v>-9.588775656949998</v>
      </c>
      <c r="G2523" t="n">
        <v>-10.21021929566157</v>
      </c>
    </row>
    <row r="2524">
      <c r="A2524" s="3" t="n">
        <v>45371.46055508102</v>
      </c>
      <c r="B2524" t="n">
        <v>2.1475975101</v>
      </c>
      <c r="C2524" t="n">
        <v>-0.01038579097377629</v>
      </c>
      <c r="D2524" t="n">
        <v>-0.53151062335</v>
      </c>
      <c r="E2524" t="n">
        <v>-0.7399001528227293</v>
      </c>
      <c r="F2524" t="n">
        <v>-11.5041418884</v>
      </c>
      <c r="G2524" t="n">
        <v>-10.33177205949117</v>
      </c>
    </row>
    <row r="2525">
      <c r="A2525" s="3" t="n">
        <v>45371.46055563657</v>
      </c>
      <c r="B2525" t="n">
        <v>0.42138194385</v>
      </c>
      <c r="C2525" t="n">
        <v>0.1347060645832172</v>
      </c>
      <c r="D2525" t="n">
        <v>-2.647991633</v>
      </c>
      <c r="E2525" t="n">
        <v>-0.6292255698060624</v>
      </c>
      <c r="F2525" t="n">
        <v>-11.93988076785</v>
      </c>
      <c r="G2525" t="n">
        <v>-10.47323604889059</v>
      </c>
    </row>
    <row r="2526">
      <c r="A2526" s="3" t="n">
        <v>45371.4605562037</v>
      </c>
      <c r="B2526" t="n">
        <v>-1.34554102655</v>
      </c>
      <c r="C2526" t="n">
        <v>0.4019072627907939</v>
      </c>
      <c r="D2526" t="n">
        <v>-3.9097348353</v>
      </c>
      <c r="E2526" t="n">
        <v>-0.1166803674949886</v>
      </c>
      <c r="F2526" t="n">
        <v>-10.0101576008</v>
      </c>
      <c r="G2526" t="n">
        <v>-10.43242929811844</v>
      </c>
    </row>
    <row r="2527">
      <c r="A2527" s="3" t="n">
        <v>45371.46055679398</v>
      </c>
      <c r="B2527" t="n">
        <v>-0.17956956815</v>
      </c>
      <c r="C2527" t="n">
        <v>0.02736855426340337</v>
      </c>
      <c r="D2527" t="n">
        <v>1.5298962399</v>
      </c>
      <c r="E2527" t="n">
        <v>0.09227982214230793</v>
      </c>
      <c r="F2527" t="n">
        <v>-9.31344415155</v>
      </c>
      <c r="G2527" t="n">
        <v>-10.35156270212683</v>
      </c>
    </row>
    <row r="2528">
      <c r="A2528" s="3" t="n">
        <v>45371.46055789352</v>
      </c>
      <c r="B2528" t="n">
        <v>1.2306168952</v>
      </c>
      <c r="C2528" t="n">
        <v>-0.1918603866087419</v>
      </c>
      <c r="D2528" t="n">
        <v>4.95838933975</v>
      </c>
      <c r="E2528" t="n">
        <v>0.3952826992708635</v>
      </c>
      <c r="F2528" t="n">
        <v>-9.5959639314</v>
      </c>
      <c r="G2528" t="n">
        <v>-9.863793875314478</v>
      </c>
    </row>
    <row r="2529">
      <c r="A2529" s="3" t="n">
        <v>45371.46055792824</v>
      </c>
      <c r="B2529" t="n">
        <v>-0.1771669389</v>
      </c>
      <c r="C2529" t="n">
        <v>-0.3285027730914929</v>
      </c>
      <c r="D2529" t="n">
        <v>-0.34715541</v>
      </c>
      <c r="E2529" t="n">
        <v>0.4620419377620061</v>
      </c>
      <c r="F2529" t="n">
        <v>-9.983816938899999</v>
      </c>
      <c r="G2529" t="n">
        <v>-9.815753451474851</v>
      </c>
    </row>
    <row r="2530">
      <c r="A2530" s="3" t="n">
        <v>45371.46055846065</v>
      </c>
      <c r="B2530" t="n">
        <v>-0.62967518985</v>
      </c>
      <c r="C2530" t="n">
        <v>-0.1156593557881122</v>
      </c>
      <c r="D2530" t="n">
        <v>-0.46447236395</v>
      </c>
      <c r="E2530" t="n">
        <v>-0.02569356015594401</v>
      </c>
      <c r="F2530" t="n">
        <v>-9.411608718049999</v>
      </c>
      <c r="G2530" t="n">
        <v>-9.445724178935457</v>
      </c>
    </row>
    <row r="2531">
      <c r="A2531" s="3" t="n">
        <v>45371.46055905092</v>
      </c>
      <c r="B2531" t="n">
        <v>-1.41257928595</v>
      </c>
      <c r="C2531" t="n">
        <v>0.04909369005268083</v>
      </c>
      <c r="D2531" t="n">
        <v>-0.9121949697</v>
      </c>
      <c r="E2531" t="n">
        <v>-0.4555226185698147</v>
      </c>
      <c r="F2531" t="n">
        <v>-10.59913519315</v>
      </c>
      <c r="G2531" t="n">
        <v>-9.595286106724501</v>
      </c>
    </row>
    <row r="2532">
      <c r="A2532" s="3" t="n">
        <v>45371.46056015047</v>
      </c>
      <c r="B2532" t="n">
        <v>0.7374110467499999</v>
      </c>
      <c r="C2532" t="n">
        <v>-0.2122653735771569</v>
      </c>
      <c r="D2532" t="n">
        <v>-0.18674803595</v>
      </c>
      <c r="E2532" t="n">
        <v>-1.265433154381589</v>
      </c>
      <c r="F2532" t="n">
        <v>-8.796300270449999</v>
      </c>
      <c r="G2532" t="n">
        <v>-9.970119883406205</v>
      </c>
    </row>
    <row r="2533">
      <c r="A2533" s="3" t="n">
        <v>45371.46056017361</v>
      </c>
      <c r="B2533" t="n">
        <v>1.3335671069</v>
      </c>
      <c r="C2533" t="n">
        <v>0.1521496032669002</v>
      </c>
      <c r="D2533" t="n">
        <v>-3.718191347499999</v>
      </c>
      <c r="E2533" t="n">
        <v>0.2820639420699311</v>
      </c>
      <c r="F2533" t="n">
        <v>-11.46582730685</v>
      </c>
      <c r="G2533" t="n">
        <v>-10.108837896509</v>
      </c>
    </row>
    <row r="2534">
      <c r="A2534" s="3" t="n">
        <v>45371.46056071759</v>
      </c>
      <c r="B2534" t="n">
        <v>-0.62488954465</v>
      </c>
      <c r="C2534" t="n">
        <v>0.6571865234511675</v>
      </c>
      <c r="D2534" t="n">
        <v>-0.7613588860499999</v>
      </c>
      <c r="E2534" t="n">
        <v>1.502809838272848</v>
      </c>
      <c r="F2534" t="n">
        <v>-7.560887923399999</v>
      </c>
      <c r="G2534" t="n">
        <v>-10.19650319835084</v>
      </c>
    </row>
    <row r="2535">
      <c r="A2535" s="3" t="n">
        <v>45371.46056128472</v>
      </c>
      <c r="B2535" t="n">
        <v>0.3806745397</v>
      </c>
      <c r="C2535" t="n">
        <v>0.8104114293194663</v>
      </c>
      <c r="D2535" t="n">
        <v>4.17069959845</v>
      </c>
      <c r="E2535" t="n">
        <v>1.497173780501053</v>
      </c>
      <c r="F2535" t="n">
        <v>-11.83453773355</v>
      </c>
      <c r="G2535" t="n">
        <v>-10.35138842264059</v>
      </c>
    </row>
    <row r="2536">
      <c r="A2536" s="3" t="n">
        <v>45371.46056185185</v>
      </c>
      <c r="B2536" t="n">
        <v>0.52672497815</v>
      </c>
      <c r="C2536" t="n">
        <v>0.4695311323532648</v>
      </c>
      <c r="D2536" t="n">
        <v>4.3263213273</v>
      </c>
      <c r="E2536" t="n">
        <v>0.8434400207855504</v>
      </c>
      <c r="F2536" t="n">
        <v>-11.70285403735</v>
      </c>
      <c r="G2536" t="n">
        <v>-10.23152754595889</v>
      </c>
    </row>
    <row r="2537">
      <c r="A2537" s="3" t="n">
        <v>45371.46056240741</v>
      </c>
      <c r="B2537" t="n">
        <v>2.63123206815</v>
      </c>
      <c r="C2537" t="n">
        <v>-0.1180236270924246</v>
      </c>
      <c r="D2537" t="n">
        <v>6.92881991095</v>
      </c>
      <c r="E2537" t="n">
        <v>0.2201153340199307</v>
      </c>
      <c r="F2537" t="n">
        <v>-9.629483061099998</v>
      </c>
      <c r="G2537" t="n">
        <v>-10.75083593073068</v>
      </c>
    </row>
    <row r="2538">
      <c r="A2538" s="3" t="n">
        <v>45371.46056300926</v>
      </c>
      <c r="B2538" t="n">
        <v>-0.9744377772499999</v>
      </c>
      <c r="C2538" t="n">
        <v>-0.2243900276096743</v>
      </c>
      <c r="D2538" t="n">
        <v>-7.1131751243</v>
      </c>
      <c r="E2538" t="n">
        <v>0.1185658502579259</v>
      </c>
      <c r="F2538" t="n">
        <v>-10.16099368445</v>
      </c>
      <c r="G2538" t="n">
        <v>-10.69751175702089</v>
      </c>
    </row>
    <row r="2539">
      <c r="A2539" s="3" t="n">
        <v>45371.46056354167</v>
      </c>
      <c r="B2539" t="n">
        <v>-1.68791079135</v>
      </c>
      <c r="C2539" t="n">
        <v>-0.1526308606152684</v>
      </c>
      <c r="D2539" t="n">
        <v>-4.994301292049999</v>
      </c>
      <c r="E2539" t="n">
        <v>-1.170769813384153</v>
      </c>
      <c r="F2539" t="n">
        <v>-10.47462996475</v>
      </c>
      <c r="G2539" t="n">
        <v>-10.61625440374467</v>
      </c>
    </row>
    <row r="2540">
      <c r="A2540" s="3" t="n">
        <v>45371.4605641088</v>
      </c>
      <c r="B2540" t="n">
        <v>-1.78128971265</v>
      </c>
      <c r="C2540" t="n">
        <v>-0.5172469995106077</v>
      </c>
      <c r="D2540" t="n">
        <v>-2.9927542204</v>
      </c>
      <c r="E2540" t="n">
        <v>-2.228225889076114</v>
      </c>
      <c r="F2540" t="n">
        <v>-10.3118297681</v>
      </c>
      <c r="G2540" t="n">
        <v>-9.906398671935225</v>
      </c>
    </row>
    <row r="2541">
      <c r="A2541" s="3" t="n">
        <v>45371.46056467592</v>
      </c>
      <c r="B2541" t="n">
        <v>0.38786281415</v>
      </c>
      <c r="C2541" t="n">
        <v>-0.4697489131331016</v>
      </c>
      <c r="D2541" t="n">
        <v>0.9193734375</v>
      </c>
      <c r="E2541" t="n">
        <v>-1.696663740809795</v>
      </c>
      <c r="F2541" t="n">
        <v>-12.050019254</v>
      </c>
      <c r="G2541" t="n">
        <v>-10.08461862559571</v>
      </c>
    </row>
    <row r="2542">
      <c r="A2542" s="3" t="n">
        <v>45371.46056523148</v>
      </c>
      <c r="B2542" t="n">
        <v>1.11329994125</v>
      </c>
      <c r="C2542" t="n">
        <v>-0.2686982324776232</v>
      </c>
      <c r="D2542" t="n">
        <v>1.3239958165</v>
      </c>
      <c r="E2542" t="n">
        <v>-0.9711652135655039</v>
      </c>
      <c r="F2542" t="n">
        <v>-8.394070714049999</v>
      </c>
      <c r="G2542" t="n">
        <v>-10.39077368920854</v>
      </c>
    </row>
    <row r="2543">
      <c r="A2543" s="3" t="n">
        <v>45371.46056579861</v>
      </c>
      <c r="B2543" t="n">
        <v>-0.2106860686</v>
      </c>
      <c r="C2543" t="n">
        <v>0.3762184573742435</v>
      </c>
      <c r="D2543" t="n">
        <v>-1.84832797205</v>
      </c>
      <c r="E2543" t="n">
        <v>0.2028359024233107</v>
      </c>
      <c r="F2543" t="n">
        <v>-8.461108973449999</v>
      </c>
      <c r="G2543" t="n">
        <v>-9.979477896313197</v>
      </c>
    </row>
    <row r="2544">
      <c r="A2544" s="3" t="n">
        <v>45371.46056636574</v>
      </c>
      <c r="B2544" t="n">
        <v>-0.32561019995</v>
      </c>
      <c r="C2544" t="n">
        <v>0.5059133695261087</v>
      </c>
      <c r="D2544" t="n">
        <v>1.31441471945</v>
      </c>
      <c r="E2544" t="n">
        <v>-0.4797903741093255</v>
      </c>
      <c r="F2544" t="n">
        <v>-10.78348059985</v>
      </c>
      <c r="G2544" t="n">
        <v>-9.484709133021354</v>
      </c>
    </row>
    <row r="2545">
      <c r="A2545" s="3" t="n">
        <v>45371.4605669213</v>
      </c>
      <c r="B2545" t="n">
        <v>1.62087253195</v>
      </c>
      <c r="C2545" t="n">
        <v>0.3200098941609566</v>
      </c>
      <c r="D2545" t="n">
        <v>1.99915424905</v>
      </c>
      <c r="E2545" t="n">
        <v>-0.4462649580952228</v>
      </c>
      <c r="F2545" t="n">
        <v>-11.46104166165</v>
      </c>
      <c r="G2545" t="n">
        <v>-9.136812143691166</v>
      </c>
    </row>
    <row r="2546">
      <c r="A2546" s="3" t="n">
        <v>45371.4605675</v>
      </c>
      <c r="B2546" t="n">
        <v>0.3064578125</v>
      </c>
      <c r="C2546" t="n">
        <v>0.03876598462121217</v>
      </c>
      <c r="D2546" t="n">
        <v>-3.69903896005</v>
      </c>
      <c r="E2546" t="n">
        <v>-0.3748861702523321</v>
      </c>
      <c r="F2546" t="n">
        <v>-8.7244665592</v>
      </c>
      <c r="G2546" t="n">
        <v>-9.344376657301074</v>
      </c>
    </row>
    <row r="2547">
      <c r="A2547" s="3" t="n">
        <v>45371.46056807871</v>
      </c>
      <c r="B2547" t="n">
        <v>-0.5506630108</v>
      </c>
      <c r="C2547" t="n">
        <v>0.1133774009095574</v>
      </c>
      <c r="D2547" t="n">
        <v>-3.83072265625</v>
      </c>
      <c r="E2547" t="n">
        <v>0.2583275286576929</v>
      </c>
      <c r="F2547" t="n">
        <v>-7.1227464147</v>
      </c>
      <c r="G2547" t="n">
        <v>-9.890261223588139</v>
      </c>
    </row>
    <row r="2548">
      <c r="A2548" s="3" t="n">
        <v>45371.46056862269</v>
      </c>
      <c r="B2548" t="n">
        <v>-0.7038919170499999</v>
      </c>
      <c r="C2548" t="n">
        <v>0.2058355943571101</v>
      </c>
      <c r="D2548" t="n">
        <v>1.491591465</v>
      </c>
      <c r="E2548" t="n">
        <v>0.9526243816107255</v>
      </c>
      <c r="F2548" t="n">
        <v>-9.311051328949999</v>
      </c>
      <c r="G2548" t="n">
        <v>-9.571074425106787</v>
      </c>
    </row>
    <row r="2549">
      <c r="A2549" s="3" t="n">
        <v>45371.46056917824</v>
      </c>
      <c r="B2549" t="n">
        <v>0.04549304934999999</v>
      </c>
      <c r="C2549" t="n">
        <v>0.1005244488141029</v>
      </c>
      <c r="D2549" t="n">
        <v>5.8274840827</v>
      </c>
      <c r="E2549" t="n">
        <v>1.117997738067835</v>
      </c>
      <c r="F2549" t="n">
        <v>-10.7930616969</v>
      </c>
      <c r="G2549" t="n">
        <v>-9.201375424080679</v>
      </c>
    </row>
    <row r="2550">
      <c r="A2550" s="3" t="n">
        <v>45371.46056975694</v>
      </c>
      <c r="B2550" t="n">
        <v>1.07978081155</v>
      </c>
      <c r="C2550" t="n">
        <v>0.01380321419452216</v>
      </c>
      <c r="D2550" t="n">
        <v>1.93211598965</v>
      </c>
      <c r="E2550" t="n">
        <v>1.229179752358861</v>
      </c>
      <c r="F2550" t="n">
        <v>-11.8800307829</v>
      </c>
      <c r="G2550" t="n">
        <v>-9.549908154070888</v>
      </c>
    </row>
    <row r="2551">
      <c r="A2551" s="3" t="n">
        <v>45371.46057032407</v>
      </c>
      <c r="B2551" t="n">
        <v>0.7781184509</v>
      </c>
      <c r="C2551" t="n">
        <v>0.2330199024689983</v>
      </c>
      <c r="D2551" t="n">
        <v>1.1851336525</v>
      </c>
      <c r="E2551" t="n">
        <v>1.26570620900688</v>
      </c>
      <c r="F2551" t="n">
        <v>-8.643071364199999</v>
      </c>
      <c r="G2551" t="n">
        <v>-10.07499219850621</v>
      </c>
    </row>
    <row r="2552">
      <c r="A2552" s="3" t="n">
        <v>45371.46057143519</v>
      </c>
      <c r="B2552" t="n">
        <v>-0.4955986710499999</v>
      </c>
      <c r="C2552" t="n">
        <v>0.3787353832442901</v>
      </c>
      <c r="D2552" t="n">
        <v>-0.22026716565</v>
      </c>
      <c r="E2552" t="n">
        <v>0.7726689937900952</v>
      </c>
      <c r="F2552" t="n">
        <v>-8.0684605141</v>
      </c>
      <c r="G2552" t="n">
        <v>-10.51803584352136</v>
      </c>
    </row>
    <row r="2553">
      <c r="A2553" s="3" t="n">
        <v>45371.46057200232</v>
      </c>
      <c r="B2553" t="n">
        <v>0.22265998825</v>
      </c>
      <c r="C2553" t="n">
        <v>0.6770619513195824</v>
      </c>
      <c r="D2553" t="n">
        <v>-0.3782817171</v>
      </c>
      <c r="E2553" t="n">
        <v>0.5925179758745934</v>
      </c>
      <c r="F2553" t="n">
        <v>-11.08275994455</v>
      </c>
      <c r="G2553" t="n">
        <v>-10.46623885552998</v>
      </c>
    </row>
    <row r="2554">
      <c r="A2554" s="3" t="n">
        <v>45371.46057256944</v>
      </c>
      <c r="B2554" t="n">
        <v>0.7829040961</v>
      </c>
      <c r="C2554" t="n">
        <v>0.5345651548020995</v>
      </c>
      <c r="D2554" t="n">
        <v>-1.6974918884</v>
      </c>
      <c r="E2554" t="n">
        <v>1.148252259128092</v>
      </c>
      <c r="F2554" t="n">
        <v>-12.07395728665</v>
      </c>
      <c r="G2554" t="n">
        <v>-10.49332747451157</v>
      </c>
    </row>
    <row r="2555">
      <c r="A2555" s="3" t="n">
        <v>45371.46057369213</v>
      </c>
      <c r="B2555" t="n">
        <v>0.3782817171</v>
      </c>
      <c r="C2555" t="n">
        <v>0.3619259850679498</v>
      </c>
      <c r="D2555" t="n">
        <v>0.4357486861</v>
      </c>
      <c r="E2555" t="n">
        <v>1.73734773701201</v>
      </c>
      <c r="F2555" t="n">
        <v>-10.2184508468</v>
      </c>
      <c r="G2555" t="n">
        <v>-10.72015115147392</v>
      </c>
    </row>
    <row r="2556">
      <c r="A2556" s="3" t="n">
        <v>45371.46057371527</v>
      </c>
      <c r="B2556" t="n">
        <v>0.7709301764499999</v>
      </c>
      <c r="C2556" t="n">
        <v>0.2362105611955718</v>
      </c>
      <c r="D2556" t="n">
        <v>4.88417261255</v>
      </c>
      <c r="E2556" t="n">
        <v>0.8833588468352005</v>
      </c>
      <c r="F2556" t="n">
        <v>-11.53047274365</v>
      </c>
      <c r="G2556" t="n">
        <v>-10.75700797107253</v>
      </c>
    </row>
    <row r="2557">
      <c r="A2557" s="3" t="n">
        <v>45371.46057425926</v>
      </c>
      <c r="B2557" t="n">
        <v>1.2521719119</v>
      </c>
      <c r="C2557" t="n">
        <v>0.2353339975571103</v>
      </c>
      <c r="D2557" t="n">
        <v>5.6598884342</v>
      </c>
      <c r="E2557" t="n">
        <v>0.4857982387861319</v>
      </c>
      <c r="F2557" t="n">
        <v>-10.3142225907</v>
      </c>
      <c r="G2557" t="n">
        <v>-10.77537568936658</v>
      </c>
    </row>
    <row r="2558">
      <c r="A2558" s="3" t="n">
        <v>45371.46057483796</v>
      </c>
      <c r="B2558" t="n">
        <v>-1.34075538135</v>
      </c>
      <c r="C2558" t="n">
        <v>0.1742129884735437</v>
      </c>
      <c r="D2558" t="n">
        <v>0.34715541</v>
      </c>
      <c r="E2558" t="n">
        <v>0.4451073847867145</v>
      </c>
      <c r="F2558" t="n">
        <v>-10.40519888275</v>
      </c>
      <c r="G2558" t="n">
        <v>-10.45269413457136</v>
      </c>
    </row>
    <row r="2559">
      <c r="A2559" s="3" t="n">
        <v>45371.46057539352</v>
      </c>
      <c r="B2559" t="n">
        <v>-0.1340765188</v>
      </c>
      <c r="C2559" t="n">
        <v>0.0908234317503499</v>
      </c>
      <c r="D2559" t="n">
        <v>-5.69820301575</v>
      </c>
      <c r="E2559" t="n">
        <v>0.3545351312885792</v>
      </c>
      <c r="F2559" t="n">
        <v>-10.01973869785</v>
      </c>
      <c r="G2559" t="n">
        <v>-10.45611606107893</v>
      </c>
    </row>
    <row r="2560">
      <c r="A2560" s="3" t="n">
        <v>45371.46057596065</v>
      </c>
      <c r="B2560" t="n">
        <v>-0.08858346944999999</v>
      </c>
      <c r="C2560" t="n">
        <v>0.2264946627118887</v>
      </c>
      <c r="D2560" t="n">
        <v>-4.972756081999999</v>
      </c>
      <c r="E2560" t="n">
        <v>-0.4634833324374139</v>
      </c>
      <c r="F2560" t="n">
        <v>-8.966288741549999</v>
      </c>
      <c r="G2560" t="n">
        <v>-10.59470055287019</v>
      </c>
    </row>
    <row r="2561">
      <c r="A2561" s="3" t="n">
        <v>45371.46057652778</v>
      </c>
      <c r="B2561" t="n">
        <v>1.01034972955</v>
      </c>
      <c r="C2561" t="n">
        <v>0.3376764484096745</v>
      </c>
      <c r="D2561" t="n">
        <v>3.272871370999999</v>
      </c>
      <c r="E2561" t="n">
        <v>-1.029535263019817</v>
      </c>
      <c r="F2561" t="n">
        <v>-12.72039204135</v>
      </c>
      <c r="G2561" t="n">
        <v>-10.42229002209478</v>
      </c>
    </row>
    <row r="2562">
      <c r="A2562" s="3" t="n">
        <v>45371.46057708334</v>
      </c>
      <c r="B2562" t="n">
        <v>1.0821834408</v>
      </c>
      <c r="C2562" t="n">
        <v>0.6555970232155031</v>
      </c>
      <c r="D2562" t="n">
        <v>3.11485681955</v>
      </c>
      <c r="E2562" t="n">
        <v>0.04600306372797203</v>
      </c>
      <c r="F2562" t="n">
        <v>-10.6637708233</v>
      </c>
      <c r="G2562" t="n">
        <v>-10.44879376241227</v>
      </c>
    </row>
    <row r="2563">
      <c r="A2563" s="3" t="n">
        <v>45371.46057765046</v>
      </c>
      <c r="B2563" t="n">
        <v>0.4668651865499999</v>
      </c>
      <c r="C2563" t="n">
        <v>1.07590078418928</v>
      </c>
      <c r="D2563" t="n">
        <v>0.56024410785</v>
      </c>
      <c r="E2563" t="n">
        <v>1.753537967538234</v>
      </c>
      <c r="F2563" t="n">
        <v>-10.53209693375</v>
      </c>
      <c r="G2563" t="n">
        <v>-10.59775277553057</v>
      </c>
    </row>
    <row r="2564">
      <c r="A2564" s="3" t="n">
        <v>45371.46057821759</v>
      </c>
      <c r="B2564" t="n">
        <v>1.28089558975</v>
      </c>
      <c r="C2564" t="n">
        <v>0.9805960334194666</v>
      </c>
      <c r="D2564" t="n">
        <v>-0.26096476315</v>
      </c>
      <c r="E2564" t="n">
        <v>1.83853942663462</v>
      </c>
      <c r="F2564" t="n">
        <v>-9.75876412805</v>
      </c>
      <c r="G2564" t="n">
        <v>-10.81336978319397</v>
      </c>
    </row>
    <row r="2565">
      <c r="A2565" s="3" t="n">
        <v>45371.46057877315</v>
      </c>
      <c r="B2565" t="n">
        <v>0.8667019203499999</v>
      </c>
      <c r="C2565" t="n">
        <v>0.7838309273919601</v>
      </c>
      <c r="D2565" t="n">
        <v>2.5282720498</v>
      </c>
      <c r="E2565" t="n">
        <v>0.4170418040156186</v>
      </c>
      <c r="F2565" t="n">
        <v>-9.938333696199999</v>
      </c>
      <c r="G2565" t="n">
        <v>-10.2468312690407</v>
      </c>
    </row>
    <row r="2566">
      <c r="A2566" s="3" t="n">
        <v>45371.46057935185</v>
      </c>
      <c r="B2566" t="n">
        <v>1.1157025705</v>
      </c>
      <c r="C2566" t="n">
        <v>0.7664248094216806</v>
      </c>
      <c r="D2566" t="n">
        <v>3.4452526647</v>
      </c>
      <c r="E2566" t="n">
        <v>-0.3964448444441739</v>
      </c>
      <c r="F2566" t="n">
        <v>-10.6206804032</v>
      </c>
      <c r="G2566" t="n">
        <v>-9.801237369261099</v>
      </c>
    </row>
    <row r="2567">
      <c r="A2567" s="3" t="n">
        <v>45371.46057990741</v>
      </c>
      <c r="B2567" t="n">
        <v>0.18196239075</v>
      </c>
      <c r="C2567" t="n">
        <v>0.6541818939033818</v>
      </c>
      <c r="D2567" t="n">
        <v>-2.521093582</v>
      </c>
      <c r="E2567" t="n">
        <v>0.06120469706876441</v>
      </c>
      <c r="F2567" t="n">
        <v>-11.32935796545</v>
      </c>
      <c r="G2567" t="n">
        <v>-10.46721538299234</v>
      </c>
    </row>
    <row r="2568">
      <c r="A2568" s="3" t="n">
        <v>45371.46058048611</v>
      </c>
      <c r="B2568" t="n">
        <v>0.05267151714999999</v>
      </c>
      <c r="C2568" t="n">
        <v>0.5593021436855494</v>
      </c>
      <c r="D2568" t="n">
        <v>-6.00226800565</v>
      </c>
      <c r="E2568" t="n">
        <v>1.017038253458511</v>
      </c>
      <c r="F2568" t="n">
        <v>-9.701306965699999</v>
      </c>
      <c r="G2568" t="n">
        <v>-10.65867243968826</v>
      </c>
    </row>
    <row r="2569">
      <c r="A2569" s="3" t="n">
        <v>45371.46058103009</v>
      </c>
      <c r="B2569" t="n">
        <v>0.38786281415</v>
      </c>
      <c r="C2569" t="n">
        <v>0.1313315711729607</v>
      </c>
      <c r="D2569" t="n">
        <v>1.09894300565</v>
      </c>
      <c r="E2569" t="n">
        <v>0.9556540878369488</v>
      </c>
      <c r="F2569" t="n">
        <v>-7.8673457359</v>
      </c>
      <c r="G2569" t="n">
        <v>-10.44944047554781</v>
      </c>
    </row>
    <row r="2570">
      <c r="A2570" s="3" t="n">
        <v>45371.46058159722</v>
      </c>
      <c r="B2570" t="n">
        <v>1.4628579805</v>
      </c>
      <c r="C2570" t="n">
        <v>0.1594588492595575</v>
      </c>
      <c r="D2570" t="n">
        <v>7.4890640188</v>
      </c>
      <c r="E2570" t="n">
        <v>0.7177076810134051</v>
      </c>
      <c r="F2570" t="n">
        <v>-12.98615225635</v>
      </c>
      <c r="G2570" t="n">
        <v>-9.803971275834643</v>
      </c>
    </row>
    <row r="2571">
      <c r="A2571" s="3" t="n">
        <v>45371.46058216435</v>
      </c>
      <c r="B2571" t="n">
        <v>-0.7014990944499999</v>
      </c>
      <c r="C2571" t="n">
        <v>0.3843120524923087</v>
      </c>
      <c r="D2571" t="n">
        <v>2.659955746</v>
      </c>
      <c r="E2571" t="n">
        <v>0.8133969941910275</v>
      </c>
      <c r="F2571" t="n">
        <v>-12.061983367</v>
      </c>
      <c r="G2571" t="n">
        <v>-9.706562895772869</v>
      </c>
    </row>
    <row r="2572">
      <c r="A2572" s="3" t="n">
        <v>45371.4605827199</v>
      </c>
      <c r="B2572" t="n">
        <v>-0.0023928226</v>
      </c>
      <c r="C2572" t="n">
        <v>0.5014166890409104</v>
      </c>
      <c r="D2572" t="n">
        <v>0.5482701882</v>
      </c>
      <c r="E2572" t="n">
        <v>1.088573033328441</v>
      </c>
      <c r="F2572" t="n">
        <v>-7.60398815015</v>
      </c>
      <c r="G2572" t="n">
        <v>-10.03421701646052</v>
      </c>
    </row>
    <row r="2573">
      <c r="A2573" s="3" t="n">
        <v>45371.46058328704</v>
      </c>
      <c r="B2573" t="n">
        <v>-0.208293246</v>
      </c>
      <c r="C2573" t="n">
        <v>0.3712253409495348</v>
      </c>
      <c r="D2573" t="n">
        <v>-3.4668076814</v>
      </c>
      <c r="E2573" t="n">
        <v>0.6835565595825195</v>
      </c>
      <c r="F2573" t="n">
        <v>-7.70454553925</v>
      </c>
      <c r="G2573" t="n">
        <v>-10.41483331060294</v>
      </c>
    </row>
    <row r="2574">
      <c r="A2574" s="3" t="n">
        <v>45371.46058385417</v>
      </c>
      <c r="B2574" t="n">
        <v>2.1787238172</v>
      </c>
      <c r="C2574" t="n">
        <v>0.5022473968754093</v>
      </c>
      <c r="D2574" t="n">
        <v>-0.0287334845</v>
      </c>
      <c r="E2574" t="n">
        <v>-0.3104279741752924</v>
      </c>
      <c r="F2574" t="n">
        <v>-9.62468760925</v>
      </c>
      <c r="G2574" t="n">
        <v>-10.12644684526122</v>
      </c>
    </row>
    <row r="2575">
      <c r="A2575" s="3" t="n">
        <v>45371.46058442129</v>
      </c>
      <c r="B2575" t="n">
        <v>1.00556408435</v>
      </c>
      <c r="C2575" t="n">
        <v>0.4088626235884626</v>
      </c>
      <c r="D2575" t="n">
        <v>-0.7134730141</v>
      </c>
      <c r="E2575" t="n">
        <v>-0.7943849401311215</v>
      </c>
      <c r="F2575" t="n">
        <v>-13.33091484375</v>
      </c>
      <c r="G2575" t="n">
        <v>-9.247356565716924</v>
      </c>
    </row>
    <row r="2576">
      <c r="A2576" s="3" t="n">
        <v>45371.46058497685</v>
      </c>
      <c r="B2576" t="n">
        <v>-0.6536132225</v>
      </c>
      <c r="C2576" t="n">
        <v>0.7050285054990696</v>
      </c>
      <c r="D2576" t="n">
        <v>-0.52672497815</v>
      </c>
      <c r="E2576" t="n">
        <v>0.5504924802428921</v>
      </c>
      <c r="F2576" t="n">
        <v>-11.2048625437</v>
      </c>
      <c r="G2576" t="n">
        <v>-9.796499020002475</v>
      </c>
    </row>
    <row r="2577">
      <c r="A2577" s="3" t="n">
        <v>45371.46058554398</v>
      </c>
      <c r="B2577" t="n">
        <v>0.2465980209</v>
      </c>
      <c r="C2577" t="n">
        <v>0.7972071979919603</v>
      </c>
      <c r="D2577" t="n">
        <v>2.15957142975</v>
      </c>
      <c r="E2577" t="n">
        <v>1.712295243738583</v>
      </c>
      <c r="F2577" t="n">
        <v>-8.489842457949999</v>
      </c>
      <c r="G2577" t="n">
        <v>-10.89616179718756</v>
      </c>
    </row>
    <row r="2578">
      <c r="A2578" s="3" t="n">
        <v>45371.46058612269</v>
      </c>
      <c r="B2578" t="n">
        <v>1.81720166495</v>
      </c>
      <c r="C2578" t="n">
        <v>0.7722433988956897</v>
      </c>
      <c r="D2578" t="n">
        <v>3.55299832825</v>
      </c>
      <c r="E2578" t="n">
        <v>1.487268926845109</v>
      </c>
      <c r="F2578" t="n">
        <v>-7.762002701599999</v>
      </c>
      <c r="G2578" t="n">
        <v>-10.77448799323733</v>
      </c>
    </row>
    <row r="2579">
      <c r="A2579" s="3" t="n">
        <v>45371.46058725694</v>
      </c>
      <c r="B2579" t="n">
        <v>-0.11970977655</v>
      </c>
      <c r="C2579" t="n">
        <v>0.7226466208402117</v>
      </c>
      <c r="D2579" t="n">
        <v>1.4676436257</v>
      </c>
      <c r="E2579" t="n">
        <v>0.6080213294329853</v>
      </c>
      <c r="F2579" t="n">
        <v>-10.6925043078</v>
      </c>
      <c r="G2579" t="n">
        <v>-10.16597077648861</v>
      </c>
    </row>
    <row r="2580">
      <c r="A2580" s="3" t="n">
        <v>45371.46058728009</v>
      </c>
      <c r="B2580" t="n">
        <v>1.79564664825</v>
      </c>
      <c r="C2580" t="n">
        <v>1.068740009506064</v>
      </c>
      <c r="D2580" t="n">
        <v>2.4564481452</v>
      </c>
      <c r="E2580" t="n">
        <v>0.534051894400118</v>
      </c>
      <c r="F2580" t="n">
        <v>-13.88397067715</v>
      </c>
      <c r="G2580" t="n">
        <v>-9.83754017028301</v>
      </c>
    </row>
    <row r="2581">
      <c r="A2581" s="3" t="n">
        <v>45371.4605878125</v>
      </c>
      <c r="B2581" t="n">
        <v>1.31202189685</v>
      </c>
      <c r="C2581" t="n">
        <v>1.307122892262242</v>
      </c>
      <c r="D2581" t="n">
        <v>-2.0853448959</v>
      </c>
      <c r="E2581" t="n">
        <v>0.2557777310797211</v>
      </c>
      <c r="F2581" t="n">
        <v>-10.9941764751</v>
      </c>
      <c r="G2581" t="n">
        <v>-10.18668525584478</v>
      </c>
    </row>
    <row r="2582">
      <c r="A2582" s="3" t="n">
        <v>45371.46058836806</v>
      </c>
      <c r="B2582" t="n">
        <v>0.6584086743500001</v>
      </c>
      <c r="C2582" t="n">
        <v>1.131498934873546</v>
      </c>
      <c r="D2582" t="n">
        <v>-5.52821454465</v>
      </c>
      <c r="E2582" t="n">
        <v>0.08241840120198157</v>
      </c>
      <c r="F2582" t="n">
        <v>-7.247251643099999</v>
      </c>
      <c r="G2582" t="n">
        <v>-10.89480502772964</v>
      </c>
    </row>
    <row r="2583">
      <c r="A2583" s="3" t="n">
        <v>45371.46058893519</v>
      </c>
      <c r="B2583" t="n">
        <v>1.5251105947</v>
      </c>
      <c r="C2583" t="n">
        <v>1.035172555195108</v>
      </c>
      <c r="D2583" t="n">
        <v>1.8794444725</v>
      </c>
      <c r="E2583" t="n">
        <v>0.04260925418892786</v>
      </c>
      <c r="F2583" t="n">
        <v>-9.883259549799998</v>
      </c>
      <c r="G2583" t="n">
        <v>-10.80599067910714</v>
      </c>
    </row>
    <row r="2584">
      <c r="A2584" s="3" t="n">
        <v>45371.4605900463</v>
      </c>
      <c r="B2584" t="n">
        <v>0.96965213205</v>
      </c>
      <c r="C2584" t="n">
        <v>0.9845494392102592</v>
      </c>
      <c r="D2584" t="n">
        <v>3.4668076814</v>
      </c>
      <c r="E2584" t="n">
        <v>0.2134631335772733</v>
      </c>
      <c r="F2584" t="n">
        <v>-11.87284250845</v>
      </c>
      <c r="G2584" t="n">
        <v>-10.60408540262357</v>
      </c>
    </row>
    <row r="2585">
      <c r="A2585" s="3" t="n">
        <v>45371.46059008102</v>
      </c>
      <c r="B2585" t="n">
        <v>0.4692678157999999</v>
      </c>
      <c r="C2585" t="n">
        <v>0.5937537052118897</v>
      </c>
      <c r="D2585" t="n">
        <v>0.8667019203499999</v>
      </c>
      <c r="E2585" t="n">
        <v>-0.2034687856678329</v>
      </c>
      <c r="F2585" t="n">
        <v>-11.35809144995</v>
      </c>
      <c r="G2585" t="n">
        <v>-10.55934378497241</v>
      </c>
    </row>
    <row r="2586">
      <c r="A2586" s="3" t="n">
        <v>45371.46059061342</v>
      </c>
      <c r="B2586" t="n">
        <v>0.32561019995</v>
      </c>
      <c r="C2586" t="n">
        <v>0.3860981657737772</v>
      </c>
      <c r="D2586" t="n">
        <v>0.9073995178499999</v>
      </c>
      <c r="E2586" t="n">
        <v>-0.409242888443358</v>
      </c>
      <c r="F2586" t="n">
        <v>-12.2870459845</v>
      </c>
      <c r="G2586" t="n">
        <v>-11.13613987215108</v>
      </c>
    </row>
    <row r="2587">
      <c r="A2587" s="3" t="n">
        <v>45371.46059119213</v>
      </c>
      <c r="B2587" t="n">
        <v>0.7805112734999999</v>
      </c>
      <c r="C2587" t="n">
        <v>0.3190704673814693</v>
      </c>
      <c r="D2587" t="n">
        <v>-1.9680377486</v>
      </c>
      <c r="E2587" t="n">
        <v>-0.2566099704889285</v>
      </c>
      <c r="F2587" t="n">
        <v>-9.6414471741</v>
      </c>
      <c r="G2587" t="n">
        <v>-11.93184749848803</v>
      </c>
    </row>
    <row r="2588">
      <c r="A2588" s="3" t="n">
        <v>45371.46059174769</v>
      </c>
      <c r="B2588" t="n">
        <v>-0.4118008468</v>
      </c>
      <c r="C2588" t="n">
        <v>0.4167187789080431</v>
      </c>
      <c r="D2588" t="n">
        <v>-2.57376509915</v>
      </c>
      <c r="E2588" t="n">
        <v>-0.428378565727507</v>
      </c>
      <c r="F2588" t="n">
        <v>-12.4259081485</v>
      </c>
      <c r="G2588" t="n">
        <v>-11.91990480467463</v>
      </c>
    </row>
    <row r="2589">
      <c r="A2589" s="3" t="n">
        <v>45371.46059233796</v>
      </c>
      <c r="B2589" t="n">
        <v>0.22744563345</v>
      </c>
      <c r="C2589" t="n">
        <v>0.4035093813733112</v>
      </c>
      <c r="D2589" t="n">
        <v>-2.87304444385</v>
      </c>
      <c r="E2589" t="n">
        <v>-0.001339899276806666</v>
      </c>
      <c r="F2589" t="n">
        <v>-11.0971266868</v>
      </c>
      <c r="G2589" t="n">
        <v>-11.51842117087637</v>
      </c>
    </row>
    <row r="2590">
      <c r="A2590" s="3" t="n">
        <v>45371.46059288194</v>
      </c>
      <c r="B2590" t="n">
        <v>0.4165864919999999</v>
      </c>
      <c r="C2590" t="n">
        <v>0.1886675791057114</v>
      </c>
      <c r="D2590" t="n">
        <v>1.00556408435</v>
      </c>
      <c r="E2590" t="n">
        <v>0.5937004201276241</v>
      </c>
      <c r="F2590" t="n">
        <v>-11.72680187665</v>
      </c>
      <c r="G2590" t="n">
        <v>-10.85782213895912</v>
      </c>
    </row>
    <row r="2591">
      <c r="A2591" s="3" t="n">
        <v>45371.46059400463</v>
      </c>
      <c r="B2591" t="n">
        <v>1.2880838642</v>
      </c>
      <c r="C2591" t="n">
        <v>0.3487774847723786</v>
      </c>
      <c r="D2591" t="n">
        <v>6.00226800565</v>
      </c>
      <c r="E2591" t="n">
        <v>1.196755447122964</v>
      </c>
      <c r="F2591" t="n">
        <v>-12.6342013945</v>
      </c>
      <c r="G2591" t="n">
        <v>-10.56709611324234</v>
      </c>
    </row>
    <row r="2592">
      <c r="A2592" s="3" t="n">
        <v>45371.46059457176</v>
      </c>
      <c r="B2592" t="n">
        <v>1.00077843915</v>
      </c>
      <c r="C2592" t="n">
        <v>0.5488859040921927</v>
      </c>
      <c r="D2592" t="n">
        <v>3.42370745465</v>
      </c>
      <c r="E2592" t="n">
        <v>1.531011294865855</v>
      </c>
      <c r="F2592" t="n">
        <v>-9.5768017373</v>
      </c>
      <c r="G2592" t="n">
        <v>-10.54540960971064</v>
      </c>
    </row>
    <row r="2593">
      <c r="A2593" s="3" t="n">
        <v>45371.46059513889</v>
      </c>
      <c r="B2593" t="n">
        <v>-1.0941475538</v>
      </c>
      <c r="C2593" t="n">
        <v>0.9150594715916109</v>
      </c>
      <c r="D2593" t="n">
        <v>-0.6488275773</v>
      </c>
      <c r="E2593" t="n">
        <v>1.27370877829674</v>
      </c>
      <c r="F2593" t="n">
        <v>-7.893686397799999</v>
      </c>
      <c r="G2593" t="n">
        <v>-10.1982111327442</v>
      </c>
    </row>
    <row r="2594">
      <c r="A2594" s="3" t="n">
        <v>45371.46059570602</v>
      </c>
      <c r="B2594" t="n">
        <v>0.22505281085</v>
      </c>
      <c r="C2594" t="n">
        <v>0.65289772565851</v>
      </c>
      <c r="D2594" t="n">
        <v>-1.13246213535</v>
      </c>
      <c r="E2594" t="n">
        <v>0.4118348843334511</v>
      </c>
      <c r="F2594" t="n">
        <v>-8.8872765625</v>
      </c>
      <c r="G2594" t="n">
        <v>-10.29790770827998</v>
      </c>
    </row>
    <row r="2595">
      <c r="A2595" s="3" t="n">
        <v>45371.46059626158</v>
      </c>
      <c r="B2595" t="n">
        <v>2.7317796506</v>
      </c>
      <c r="C2595" t="n">
        <v>0.6759913120202815</v>
      </c>
      <c r="D2595" t="n">
        <v>0.22026716565</v>
      </c>
      <c r="E2595" t="n">
        <v>-0.1548039365335671</v>
      </c>
      <c r="F2595" t="n">
        <v>-12.51449161795</v>
      </c>
      <c r="G2595" t="n">
        <v>-9.849020648564945</v>
      </c>
    </row>
    <row r="2596">
      <c r="A2596" s="3" t="n">
        <v>45371.46059682871</v>
      </c>
      <c r="B2596" t="n">
        <v>0.9983856165499999</v>
      </c>
      <c r="C2596" t="n">
        <v>0.8401456493059463</v>
      </c>
      <c r="D2596" t="n">
        <v>-1.71185863065</v>
      </c>
      <c r="E2596" t="n">
        <v>0.2755043676081592</v>
      </c>
      <c r="F2596" t="n">
        <v>-10.7188449697</v>
      </c>
      <c r="G2596" t="n">
        <v>-9.948555814413897</v>
      </c>
    </row>
    <row r="2597">
      <c r="A2597" s="3" t="n">
        <v>45371.46059799768</v>
      </c>
      <c r="B2597" t="n">
        <v>0.59854888275</v>
      </c>
      <c r="C2597" t="n">
        <v>1.150672261464339</v>
      </c>
      <c r="D2597" t="n">
        <v>0.12210259915</v>
      </c>
      <c r="E2597" t="n">
        <v>1.079984899594758</v>
      </c>
      <c r="F2597" t="n">
        <v>-10.4219584476</v>
      </c>
      <c r="G2597" t="n">
        <v>-10.41245552943814</v>
      </c>
    </row>
    <row r="2598">
      <c r="A2598" s="3" t="n">
        <v>45371.46059851852</v>
      </c>
      <c r="B2598" t="n">
        <v>-0.6967134492499999</v>
      </c>
      <c r="C2598" t="n">
        <v>1.36152966069779</v>
      </c>
      <c r="D2598" t="n">
        <v>1.51313667505</v>
      </c>
      <c r="E2598" t="n">
        <v>1.63470336020793</v>
      </c>
      <c r="F2598" t="n">
        <v>-9.65820673895</v>
      </c>
      <c r="G2598" t="n">
        <v>-10.30753415822882</v>
      </c>
    </row>
    <row r="2599">
      <c r="A2599" s="3" t="n">
        <v>45371.46059856482</v>
      </c>
      <c r="B2599" t="n">
        <v>2.43729575775</v>
      </c>
      <c r="C2599" t="n">
        <v>0.6913152427445242</v>
      </c>
      <c r="D2599" t="n">
        <v>5.561733674349999</v>
      </c>
      <c r="E2599" t="n">
        <v>0.3444075592388119</v>
      </c>
      <c r="F2599" t="n">
        <v>-8.202537032899999</v>
      </c>
      <c r="G2599" t="n">
        <v>-9.855353618547813</v>
      </c>
    </row>
    <row r="2600">
      <c r="A2600" s="3" t="n">
        <v>45371.46059908565</v>
      </c>
      <c r="B2600" t="n">
        <v>1.48918883575</v>
      </c>
      <c r="C2600" t="n">
        <v>0.2546102368245926</v>
      </c>
      <c r="D2600" t="n">
        <v>2.6623485686</v>
      </c>
      <c r="E2600" t="n">
        <v>-0.8027779695343844</v>
      </c>
      <c r="F2600" t="n">
        <v>-11.4155486123</v>
      </c>
      <c r="G2600" t="n">
        <v>-9.231204030215993</v>
      </c>
    </row>
    <row r="2601">
      <c r="A2601" s="3" t="n">
        <v>45371.46059964121</v>
      </c>
      <c r="B2601" t="n">
        <v>0.2992793447</v>
      </c>
      <c r="C2601" t="n">
        <v>0.3856591524561782</v>
      </c>
      <c r="D2601" t="n">
        <v>-4.462790668699999</v>
      </c>
      <c r="E2601" t="n">
        <v>-0.8587930285699323</v>
      </c>
      <c r="F2601" t="n">
        <v>-9.2966845867</v>
      </c>
      <c r="G2601" t="n">
        <v>-9.559555108833358</v>
      </c>
    </row>
    <row r="2602">
      <c r="A2602" s="3" t="n">
        <v>45371.46060077546</v>
      </c>
      <c r="B2602" t="n">
        <v>-0.7254469337499999</v>
      </c>
      <c r="C2602" t="n">
        <v>0.4139488003212132</v>
      </c>
      <c r="D2602" t="n">
        <v>-4.78122240085</v>
      </c>
      <c r="E2602" t="n">
        <v>-1.361040013977509</v>
      </c>
      <c r="F2602" t="n">
        <v>-8.473082893099999</v>
      </c>
      <c r="G2602" t="n">
        <v>-9.557049498328697</v>
      </c>
    </row>
    <row r="2603">
      <c r="A2603" s="3" t="n">
        <v>45371.46060079861</v>
      </c>
      <c r="B2603" t="n">
        <v>-1.422160383</v>
      </c>
      <c r="C2603" t="n">
        <v>0.4253779594207472</v>
      </c>
      <c r="D2603" t="n">
        <v>-6.670247970399999</v>
      </c>
      <c r="E2603" t="n">
        <v>-1.574335954458978</v>
      </c>
      <c r="F2603" t="n">
        <v>-10.03170281085</v>
      </c>
      <c r="G2603" t="n">
        <v>-9.852803638095249</v>
      </c>
    </row>
    <row r="2604">
      <c r="A2604" s="3" t="n">
        <v>45371.46060134259</v>
      </c>
      <c r="B2604" t="n">
        <v>1.79325382565</v>
      </c>
      <c r="C2604" t="n">
        <v>0.1443644261483686</v>
      </c>
      <c r="D2604" t="n">
        <v>2.6527772782</v>
      </c>
      <c r="E2604" t="n">
        <v>-1.390662520447556</v>
      </c>
      <c r="F2604" t="n">
        <v>-10.0077647782</v>
      </c>
      <c r="G2604" t="n">
        <v>-9.95277418262928</v>
      </c>
    </row>
    <row r="2605">
      <c r="A2605" s="3" t="n">
        <v>45371.46060190972</v>
      </c>
      <c r="B2605" t="n">
        <v>1.2665288475</v>
      </c>
      <c r="C2605" t="n">
        <v>0.6131314627372977</v>
      </c>
      <c r="D2605" t="n">
        <v>4.4603978461</v>
      </c>
      <c r="E2605" t="n">
        <v>-0.03408080615023301</v>
      </c>
      <c r="F2605" t="n">
        <v>-11.46582730685</v>
      </c>
      <c r="G2605" t="n">
        <v>-10.3411937127562</v>
      </c>
    </row>
    <row r="2606">
      <c r="A2606" s="3" t="n">
        <v>45371.46060246527</v>
      </c>
      <c r="B2606" t="n">
        <v>0.6799538843999999</v>
      </c>
      <c r="C2606" t="n">
        <v>1.102374441636367</v>
      </c>
      <c r="D2606" t="n">
        <v>0.08140500164999999</v>
      </c>
      <c r="E2606" t="n">
        <v>1.066219288988232</v>
      </c>
      <c r="F2606" t="n">
        <v>-9.210493939849998</v>
      </c>
      <c r="G2606" t="n">
        <v>-10.83358364335434</v>
      </c>
    </row>
    <row r="2607">
      <c r="A2607" s="3" t="n">
        <v>45371.46060304398</v>
      </c>
      <c r="B2607" t="n">
        <v>0.8690947429499999</v>
      </c>
      <c r="C2607" t="n">
        <v>1.226215789548488</v>
      </c>
      <c r="D2607" t="n">
        <v>1.13485495795</v>
      </c>
      <c r="E2607" t="n">
        <v>1.294522124229258</v>
      </c>
      <c r="F2607" t="n">
        <v>-11.55442058295</v>
      </c>
      <c r="G2607" t="n">
        <v>-11.12137814364152</v>
      </c>
    </row>
    <row r="2608">
      <c r="A2608" s="3" t="n">
        <v>45371.46060361111</v>
      </c>
      <c r="B2608" t="n">
        <v>1.0821834408</v>
      </c>
      <c r="C2608" t="n">
        <v>0.9023304170322868</v>
      </c>
      <c r="D2608" t="n">
        <v>0.8140304032</v>
      </c>
      <c r="E2608" t="n">
        <v>1.467037396427277</v>
      </c>
      <c r="F2608" t="n">
        <v>-10.7954545195</v>
      </c>
      <c r="G2608" t="n">
        <v>-10.98924592464514</v>
      </c>
    </row>
    <row r="2609">
      <c r="A2609" s="3" t="n">
        <v>45371.46060416667</v>
      </c>
      <c r="B2609" t="n">
        <v>1.89620403735</v>
      </c>
      <c r="C2609" t="n">
        <v>0.5570799659392789</v>
      </c>
      <c r="D2609" t="n">
        <v>0.2059004234</v>
      </c>
      <c r="E2609" t="n">
        <v>0.5746965954243605</v>
      </c>
      <c r="F2609" t="n">
        <v>-13.02684985385</v>
      </c>
      <c r="G2609" t="n">
        <v>-10.77227777091751</v>
      </c>
    </row>
    <row r="2610">
      <c r="A2610" s="3" t="n">
        <v>45371.46060584491</v>
      </c>
      <c r="B2610" t="n">
        <v>0.0311263071</v>
      </c>
      <c r="C2610" t="n">
        <v>0.7180659551986035</v>
      </c>
      <c r="D2610" t="n">
        <v>-1.37188168845</v>
      </c>
      <c r="E2610" t="n">
        <v>0.9316112680456901</v>
      </c>
      <c r="F2610" t="n">
        <v>-9.04529111395</v>
      </c>
      <c r="G2610" t="n">
        <v>-10.51012098545772</v>
      </c>
    </row>
    <row r="2611">
      <c r="A2611" s="3" t="n">
        <v>45371.46060587963</v>
      </c>
      <c r="B2611" t="n">
        <v>-0.8547280007</v>
      </c>
      <c r="C2611" t="n">
        <v>0.6043051577067616</v>
      </c>
      <c r="D2611" t="n">
        <v>2.2194214147</v>
      </c>
      <c r="E2611" t="n">
        <v>1.461829310919584</v>
      </c>
      <c r="F2611" t="n">
        <v>-10.5225158367</v>
      </c>
      <c r="G2611" t="n">
        <v>-10.40416109229933</v>
      </c>
    </row>
    <row r="2612">
      <c r="A2612" s="3" t="n">
        <v>45371.46060592592</v>
      </c>
      <c r="B2612" t="n">
        <v>0.0957717439</v>
      </c>
      <c r="C2612" t="n">
        <v>0.3093773596438236</v>
      </c>
      <c r="D2612" t="n">
        <v>3.646367442899999</v>
      </c>
      <c r="E2612" t="n">
        <v>1.655218803429958</v>
      </c>
      <c r="F2612" t="n">
        <v>-9.61272349625</v>
      </c>
      <c r="G2612" t="n">
        <v>-10.19357738775224</v>
      </c>
    </row>
    <row r="2613">
      <c r="A2613" s="3" t="n">
        <v>45371.46060642361</v>
      </c>
      <c r="B2613" t="n">
        <v>2.13562359045</v>
      </c>
      <c r="C2613" t="n">
        <v>0.2342474024496508</v>
      </c>
      <c r="D2613" t="n">
        <v>1.5945416767</v>
      </c>
      <c r="E2613" t="n">
        <v>1.807880066946159</v>
      </c>
      <c r="F2613" t="n">
        <v>-9.82819521005</v>
      </c>
      <c r="G2613" t="n">
        <v>-10.38979174408639</v>
      </c>
    </row>
    <row r="2614">
      <c r="A2614" s="3" t="n">
        <v>45371.46060699074</v>
      </c>
      <c r="B2614" t="n">
        <v>0.6799538843999999</v>
      </c>
      <c r="C2614" t="n">
        <v>0.2597413321290216</v>
      </c>
      <c r="D2614" t="n">
        <v>2.2050644791</v>
      </c>
      <c r="E2614" t="n">
        <v>1.029815358316903</v>
      </c>
      <c r="F2614" t="n">
        <v>-10.766721035</v>
      </c>
      <c r="G2614" t="n">
        <v>-10.51889999454688</v>
      </c>
    </row>
    <row r="2615">
      <c r="A2615" s="3" t="n">
        <v>45371.46060754629</v>
      </c>
      <c r="B2615" t="n">
        <v>-1.04626168185</v>
      </c>
      <c r="C2615" t="n">
        <v>0.5871324791532652</v>
      </c>
      <c r="D2615" t="n">
        <v>-0.8379684358499999</v>
      </c>
      <c r="E2615" t="n">
        <v>0.01247019557424223</v>
      </c>
      <c r="F2615" t="n">
        <v>-10.84334039145</v>
      </c>
      <c r="G2615" t="n">
        <v>-10.90328958586623</v>
      </c>
    </row>
    <row r="2616">
      <c r="A2616" s="3" t="n">
        <v>45371.46060811343</v>
      </c>
      <c r="B2616" t="n">
        <v>0.138862164</v>
      </c>
      <c r="C2616" t="n">
        <v>0.5916025056666684</v>
      </c>
      <c r="D2616" t="n">
        <v>0.5075725906999999</v>
      </c>
      <c r="E2616" t="n">
        <v>-0.5527180868877641</v>
      </c>
      <c r="F2616" t="n">
        <v>-12.1146646908</v>
      </c>
      <c r="G2616" t="n">
        <v>-10.6654765860576</v>
      </c>
    </row>
    <row r="2617">
      <c r="A2617" s="3" t="n">
        <v>45371.46060868056</v>
      </c>
      <c r="B2617" t="n">
        <v>1.37666733365</v>
      </c>
      <c r="C2617" t="n">
        <v>0.4376701037202809</v>
      </c>
      <c r="D2617" t="n">
        <v>-1.79086100305</v>
      </c>
      <c r="E2617" t="n">
        <v>0.2447229619888117</v>
      </c>
      <c r="F2617" t="n">
        <v>-11.0971266868</v>
      </c>
      <c r="G2617" t="n">
        <v>-11.05539683080574</v>
      </c>
    </row>
    <row r="2618">
      <c r="A2618" s="3" t="n">
        <v>45371.46060924768</v>
      </c>
      <c r="B2618" t="n">
        <v>0.59854888275</v>
      </c>
      <c r="C2618" t="n">
        <v>0.208752969865152</v>
      </c>
      <c r="D2618" t="n">
        <v>-3.5673650705</v>
      </c>
      <c r="E2618" t="n">
        <v>0.6583151339961557</v>
      </c>
      <c r="F2618" t="n">
        <v>-10.0867671506</v>
      </c>
      <c r="G2618" t="n">
        <v>-10.78072820008336</v>
      </c>
    </row>
    <row r="2619">
      <c r="A2619" s="3" t="n">
        <v>45371.46060987269</v>
      </c>
      <c r="B2619" t="n">
        <v>0.4764462836</v>
      </c>
      <c r="C2619" t="n">
        <v>0.5163430275426588</v>
      </c>
      <c r="D2619" t="n">
        <v>1.98958295865</v>
      </c>
      <c r="E2619" t="n">
        <v>1.183526504866204</v>
      </c>
      <c r="F2619" t="n">
        <v>-9.3254180712</v>
      </c>
      <c r="G2619" t="n">
        <v>-10.4525494579097</v>
      </c>
    </row>
    <row r="2620">
      <c r="A2620" s="3" t="n">
        <v>45371.46061037037</v>
      </c>
      <c r="B2620" t="n">
        <v>-0.21787434305</v>
      </c>
      <c r="C2620" t="n">
        <v>0.5256350912998849</v>
      </c>
      <c r="D2620" t="n">
        <v>6.25365167175</v>
      </c>
      <c r="E2620" t="n">
        <v>0.8222923800987201</v>
      </c>
      <c r="F2620" t="n">
        <v>-10.36689410785</v>
      </c>
      <c r="G2620" t="n">
        <v>-9.954381901746181</v>
      </c>
    </row>
    <row r="2621">
      <c r="A2621" s="3" t="n">
        <v>45371.4606109375</v>
      </c>
      <c r="B2621" t="n">
        <v>0.53151062335</v>
      </c>
      <c r="C2621" t="n">
        <v>0.0832045333546622</v>
      </c>
      <c r="D2621" t="n">
        <v>3.732558089749999</v>
      </c>
      <c r="E2621" t="n">
        <v>-0.1714743271606066</v>
      </c>
      <c r="F2621" t="n">
        <v>-11.89918317035</v>
      </c>
      <c r="G2621" t="n">
        <v>-9.614963778580911</v>
      </c>
    </row>
    <row r="2622">
      <c r="A2622" s="3" t="n">
        <v>45371.46061150463</v>
      </c>
      <c r="B2622" t="n">
        <v>-0.04788587195</v>
      </c>
      <c r="C2622" t="n">
        <v>-0.1565229348397441</v>
      </c>
      <c r="D2622" t="n">
        <v>-4.252104600099999</v>
      </c>
      <c r="E2622" t="n">
        <v>-0.3625467528707467</v>
      </c>
      <c r="F2622" t="n">
        <v>-7.800307476499999</v>
      </c>
      <c r="G2622" t="n">
        <v>-9.750078019253639</v>
      </c>
    </row>
    <row r="2623">
      <c r="A2623" s="3" t="n">
        <v>45371.46061206018</v>
      </c>
      <c r="B2623" t="n">
        <v>0.5578512852499999</v>
      </c>
      <c r="C2623" t="n">
        <v>0.06384385174428922</v>
      </c>
      <c r="D2623" t="n">
        <v>-1.8100133905</v>
      </c>
      <c r="E2623" t="n">
        <v>-0.7486154301165522</v>
      </c>
      <c r="F2623" t="n">
        <v>-9.818623919649999</v>
      </c>
      <c r="G2623" t="n">
        <v>-9.834657152338954</v>
      </c>
    </row>
    <row r="2624">
      <c r="A2624" s="3" t="n">
        <v>45371.46061262731</v>
      </c>
      <c r="B2624" t="n">
        <v>-1.1204882157</v>
      </c>
      <c r="C2624" t="n">
        <v>0.1992241292298374</v>
      </c>
      <c r="D2624" t="n">
        <v>-6.639121663299999</v>
      </c>
      <c r="E2624" t="n">
        <v>-2.05090544981539</v>
      </c>
      <c r="F2624" t="n">
        <v>-9.035719823549998</v>
      </c>
      <c r="G2624" t="n">
        <v>-10.04209781413138</v>
      </c>
    </row>
    <row r="2625">
      <c r="A2625" s="3" t="n">
        <v>45371.46061319445</v>
      </c>
      <c r="B2625" t="n">
        <v>-0.2298482627</v>
      </c>
      <c r="C2625" t="n">
        <v>0.1281295285030307</v>
      </c>
      <c r="D2625" t="n">
        <v>-1.07020952115</v>
      </c>
      <c r="E2625" t="n">
        <v>-2.010169997274831</v>
      </c>
      <c r="F2625" t="n">
        <v>-10.8217951814</v>
      </c>
      <c r="G2625" t="n">
        <v>-9.695836820901892</v>
      </c>
    </row>
    <row r="2626">
      <c r="A2626" s="3" t="n">
        <v>45371.46061376158</v>
      </c>
      <c r="B2626" t="n">
        <v>1.1947049429</v>
      </c>
      <c r="C2626" t="n">
        <v>0.1128822679515155</v>
      </c>
      <c r="D2626" t="n">
        <v>2.5881318414</v>
      </c>
      <c r="E2626" t="n">
        <v>-0.7887081241846174</v>
      </c>
      <c r="F2626" t="n">
        <v>-10.6589851781</v>
      </c>
      <c r="G2626" t="n">
        <v>-9.919914910176134</v>
      </c>
    </row>
    <row r="2627">
      <c r="A2627" s="3" t="n">
        <v>45371.46061488426</v>
      </c>
      <c r="B2627" t="n">
        <v>1.0965403764</v>
      </c>
      <c r="C2627" t="n">
        <v>0.09405258557855503</v>
      </c>
      <c r="D2627" t="n">
        <v>0.22505281085</v>
      </c>
      <c r="E2627" t="n">
        <v>-0.4419730971531481</v>
      </c>
      <c r="F2627" t="n">
        <v>-9.672573481199999</v>
      </c>
      <c r="G2627" t="n">
        <v>-10.33022718065597</v>
      </c>
    </row>
    <row r="2628">
      <c r="A2628" s="3" t="n">
        <v>45371.46061491898</v>
      </c>
      <c r="B2628" t="n">
        <v>-0.5410917204</v>
      </c>
      <c r="C2628" t="n">
        <v>0.08106085452703987</v>
      </c>
      <c r="D2628" t="n">
        <v>-0.93613300235</v>
      </c>
      <c r="E2628" t="n">
        <v>-0.6399993520862488</v>
      </c>
      <c r="F2628" t="n">
        <v>-10.27112236395</v>
      </c>
      <c r="G2628" t="n">
        <v>-9.797289449708069</v>
      </c>
    </row>
    <row r="2629">
      <c r="A2629" s="3" t="n">
        <v>45371.46061545139</v>
      </c>
      <c r="B2629" t="n">
        <v>-0.8571208232999998</v>
      </c>
      <c r="C2629" t="n">
        <v>0.195839669154313</v>
      </c>
      <c r="D2629" t="n">
        <v>2.29364794855</v>
      </c>
      <c r="E2629" t="n">
        <v>-0.1509229033625878</v>
      </c>
      <c r="F2629" t="n">
        <v>-8.410830278900001</v>
      </c>
      <c r="G2629" t="n">
        <v>-9.417972753854221</v>
      </c>
    </row>
    <row r="2630">
      <c r="A2630" s="3" t="n">
        <v>45371.46061712963</v>
      </c>
      <c r="B2630" t="n">
        <v>0.6655871421499999</v>
      </c>
      <c r="C2630" t="n">
        <v>0.2393550212283224</v>
      </c>
      <c r="D2630" t="n">
        <v>-2.26970010925</v>
      </c>
      <c r="E2630" t="n">
        <v>0.07999874175559463</v>
      </c>
      <c r="F2630" t="n">
        <v>-11.32217949765</v>
      </c>
      <c r="G2630" t="n">
        <v>-9.421371478147927</v>
      </c>
    </row>
    <row r="2631">
      <c r="A2631" s="3" t="n">
        <v>45371.46061716435</v>
      </c>
      <c r="B2631" t="n">
        <v>-0.29687671545</v>
      </c>
      <c r="C2631" t="n">
        <v>0.1601849299680657</v>
      </c>
      <c r="D2631" t="n">
        <v>-5.46596193045</v>
      </c>
      <c r="E2631" t="n">
        <v>0.6211882086250597</v>
      </c>
      <c r="F2631" t="n">
        <v>-8.125917676449999</v>
      </c>
      <c r="G2631" t="n">
        <v>-9.758585756744782</v>
      </c>
    </row>
    <row r="2632">
      <c r="A2632" s="3" t="n">
        <v>45371.46061770833</v>
      </c>
      <c r="B2632" t="n">
        <v>0.58897759235</v>
      </c>
      <c r="C2632" t="n">
        <v>0.03650183715606069</v>
      </c>
      <c r="D2632" t="n">
        <v>3.5673650705</v>
      </c>
      <c r="E2632" t="n">
        <v>1.438989508772964</v>
      </c>
      <c r="F2632" t="n">
        <v>-8.078031804499998</v>
      </c>
      <c r="G2632" t="n">
        <v>-9.749690119384526</v>
      </c>
    </row>
    <row r="2633">
      <c r="A2633" s="3" t="n">
        <v>45371.46061827547</v>
      </c>
      <c r="B2633" t="n">
        <v>0.48602738065</v>
      </c>
      <c r="C2633" t="n">
        <v>-0.003518507151515138</v>
      </c>
      <c r="D2633" t="n">
        <v>4.853046305449999</v>
      </c>
      <c r="E2633" t="n">
        <v>1.553849542578442</v>
      </c>
      <c r="F2633" t="n">
        <v>-10.5847684509</v>
      </c>
      <c r="G2633" t="n">
        <v>-9.239496432874967</v>
      </c>
    </row>
    <row r="2634">
      <c r="A2634" s="3" t="n">
        <v>45371.46061883102</v>
      </c>
      <c r="B2634" t="n">
        <v>0.73501822415</v>
      </c>
      <c r="C2634" t="n">
        <v>0.08434087035116572</v>
      </c>
      <c r="D2634" t="n">
        <v>5.051768261049999</v>
      </c>
      <c r="E2634" t="n">
        <v>1.575090472166554</v>
      </c>
      <c r="F2634" t="n">
        <v>-12.27746488745</v>
      </c>
      <c r="G2634" t="n">
        <v>-9.444739513553756</v>
      </c>
    </row>
    <row r="2635">
      <c r="A2635" s="3" t="n">
        <v>45371.46061939815</v>
      </c>
      <c r="B2635" t="n">
        <v>-1.1611858132</v>
      </c>
      <c r="C2635" t="n">
        <v>-0.178028735415152</v>
      </c>
      <c r="D2635" t="n">
        <v>0.26335758575</v>
      </c>
      <c r="E2635" t="n">
        <v>1.750106828723082</v>
      </c>
      <c r="F2635" t="n">
        <v>-9.145848503049999</v>
      </c>
      <c r="G2635" t="n">
        <v>-9.594185681726017</v>
      </c>
    </row>
    <row r="2636">
      <c r="A2636" s="3" t="n">
        <v>45371.46062052083</v>
      </c>
      <c r="B2636" t="n">
        <v>-1.4006053663</v>
      </c>
      <c r="C2636" t="n">
        <v>-0.3279382163664346</v>
      </c>
      <c r="D2636" t="n">
        <v>-1.62565817715</v>
      </c>
      <c r="E2636" t="n">
        <v>0.6476073465843841</v>
      </c>
      <c r="F2636" t="n">
        <v>-7.0796559946</v>
      </c>
      <c r="G2636" t="n">
        <v>-10.18921553156005</v>
      </c>
    </row>
    <row r="2637">
      <c r="A2637" s="3" t="n">
        <v>45371.46062055555</v>
      </c>
      <c r="B2637" t="n">
        <v>0.09816456649999999</v>
      </c>
      <c r="C2637" t="n">
        <v>-0.5719847709578105</v>
      </c>
      <c r="D2637" t="n">
        <v>-2.16674989755</v>
      </c>
      <c r="E2637" t="n">
        <v>-1.607156388920634</v>
      </c>
      <c r="F2637" t="n">
        <v>-8.801085915649999</v>
      </c>
      <c r="G2637" t="n">
        <v>-9.970116385929632</v>
      </c>
    </row>
    <row r="2638">
      <c r="A2638" s="3" t="n">
        <v>45371.46062108796</v>
      </c>
      <c r="B2638" t="n">
        <v>0.9911973420999999</v>
      </c>
      <c r="C2638" t="n">
        <v>-0.2624348234177165</v>
      </c>
      <c r="D2638" t="n">
        <v>-0.1723812937</v>
      </c>
      <c r="E2638" t="n">
        <v>-1.607547489095109</v>
      </c>
      <c r="F2638" t="n">
        <v>-13.18726703455</v>
      </c>
      <c r="G2638" t="n">
        <v>-10.11783683515446</v>
      </c>
    </row>
    <row r="2639">
      <c r="A2639" s="3" t="n">
        <v>45371.46062165509</v>
      </c>
      <c r="B2639" t="n">
        <v>-1.2904766868</v>
      </c>
      <c r="C2639" t="n">
        <v>-0.06583617898764593</v>
      </c>
      <c r="D2639" t="n">
        <v>-2.8538920564</v>
      </c>
      <c r="E2639" t="n">
        <v>-0.649387127833102</v>
      </c>
      <c r="F2639" t="n">
        <v>-11.298241465</v>
      </c>
      <c r="G2639" t="n">
        <v>-10.78457569862602</v>
      </c>
    </row>
    <row r="2640">
      <c r="A2640" s="3" t="n">
        <v>45371.46062280093</v>
      </c>
      <c r="B2640" t="n">
        <v>-0.3136362803</v>
      </c>
      <c r="C2640" t="n">
        <v>0.2102721776794878</v>
      </c>
      <c r="D2640" t="n">
        <v>-2.7222083602</v>
      </c>
      <c r="E2640" t="n">
        <v>-0.3847969901918425</v>
      </c>
      <c r="F2640" t="n">
        <v>-10.12747455475</v>
      </c>
      <c r="G2640" t="n">
        <v>-11.47221392766635</v>
      </c>
    </row>
    <row r="2641">
      <c r="A2641" s="3" t="n">
        <v>45371.46062282407</v>
      </c>
      <c r="B2641" t="n">
        <v>0.6560158517499999</v>
      </c>
      <c r="C2641" t="n">
        <v>0.2112992699665507</v>
      </c>
      <c r="D2641" t="n">
        <v>1.295262332</v>
      </c>
      <c r="E2641" t="n">
        <v>-0.4786631122644532</v>
      </c>
      <c r="F2641" t="n">
        <v>-9.9359408736</v>
      </c>
      <c r="G2641" t="n">
        <v>-11.53017111486973</v>
      </c>
    </row>
    <row r="2642">
      <c r="A2642" s="3" t="n">
        <v>45371.46062334491</v>
      </c>
      <c r="B2642" t="n">
        <v>1.61608688675</v>
      </c>
      <c r="C2642" t="n">
        <v>-0.1252160619393944</v>
      </c>
      <c r="D2642" t="n">
        <v>5.451595188199999</v>
      </c>
      <c r="E2642" t="n">
        <v>-1.419879411072382</v>
      </c>
      <c r="F2642" t="n">
        <v>-13.8576398219</v>
      </c>
      <c r="G2642" t="n">
        <v>-10.67489894796168</v>
      </c>
    </row>
    <row r="2643">
      <c r="A2643" s="3" t="n">
        <v>45371.46062392361</v>
      </c>
      <c r="B2643" t="n">
        <v>-1.00556408435</v>
      </c>
      <c r="C2643" t="n">
        <v>-0.02570860159114233</v>
      </c>
      <c r="D2643" t="n">
        <v>-1.6400249194</v>
      </c>
      <c r="E2643" t="n">
        <v>-1.783595966989982</v>
      </c>
      <c r="F2643" t="n">
        <v>-11.18092451105</v>
      </c>
      <c r="G2643" t="n">
        <v>-10.22201911869991</v>
      </c>
    </row>
    <row r="2644">
      <c r="A2644" s="3" t="n">
        <v>45371.46062447916</v>
      </c>
      <c r="B2644" t="n">
        <v>-0.39264845935</v>
      </c>
      <c r="C2644" t="n">
        <v>0.3065486554536139</v>
      </c>
      <c r="D2644" t="n">
        <v>-8.461108973449999</v>
      </c>
      <c r="E2644" t="n">
        <v>-1.615665886579725</v>
      </c>
      <c r="F2644" t="n">
        <v>-8.12352485385</v>
      </c>
      <c r="G2644" t="n">
        <v>-10.37041967853266</v>
      </c>
    </row>
    <row r="2645">
      <c r="A2645" s="3" t="n">
        <v>45371.4606250463</v>
      </c>
      <c r="B2645" t="n">
        <v>-0.16040737405</v>
      </c>
      <c r="C2645" t="n">
        <v>0.2254857207280892</v>
      </c>
      <c r="D2645" t="n">
        <v>-3.1004900773</v>
      </c>
      <c r="E2645" t="n">
        <v>-2.171137676215624</v>
      </c>
      <c r="F2645" t="n">
        <v>-8.7867191734</v>
      </c>
      <c r="G2645" t="n">
        <v>-10.38146907568243</v>
      </c>
    </row>
    <row r="2646">
      <c r="A2646" s="3" t="n">
        <v>45371.46062561343</v>
      </c>
      <c r="B2646" t="n">
        <v>-0.1412549866</v>
      </c>
      <c r="C2646" t="n">
        <v>0.00221120527074592</v>
      </c>
      <c r="D2646" t="n">
        <v>-3.5817220061</v>
      </c>
      <c r="E2646" t="n">
        <v>-2.837602616407584</v>
      </c>
      <c r="F2646" t="n">
        <v>-9.5768017373</v>
      </c>
      <c r="G2646" t="n">
        <v>-9.893424245391985</v>
      </c>
    </row>
    <row r="2647">
      <c r="A2647" s="3" t="n">
        <v>45371.46062615741</v>
      </c>
      <c r="B2647" t="n">
        <v>1.65917730685</v>
      </c>
      <c r="C2647" t="n">
        <v>0.0005144262275057722</v>
      </c>
      <c r="D2647" t="n">
        <v>2.1092927352</v>
      </c>
      <c r="E2647" t="n">
        <v>-2.763891171705485</v>
      </c>
      <c r="F2647" t="n">
        <v>-12.7419372514</v>
      </c>
      <c r="G2647" t="n">
        <v>-9.226831681594081</v>
      </c>
    </row>
    <row r="2648">
      <c r="A2648" s="3" t="n">
        <v>45371.46062673611</v>
      </c>
      <c r="B2648" t="n">
        <v>0.1699884711</v>
      </c>
      <c r="C2648" t="n">
        <v>0.2832967454137538</v>
      </c>
      <c r="D2648" t="n">
        <v>-1.00077843915</v>
      </c>
      <c r="E2648" t="n">
        <v>-1.522930820999771</v>
      </c>
      <c r="F2648" t="n">
        <v>-9.909600211699999</v>
      </c>
      <c r="G2648" t="n">
        <v>-10.34749701133651</v>
      </c>
    </row>
    <row r="2649">
      <c r="A2649" s="3" t="n">
        <v>45371.46062730324</v>
      </c>
      <c r="B2649" t="n">
        <v>-0.4333460568499999</v>
      </c>
      <c r="C2649" t="n">
        <v>0.227593716150933</v>
      </c>
      <c r="D2649" t="n">
        <v>-3.0573996572</v>
      </c>
      <c r="E2649" t="n">
        <v>-1.112864082519117</v>
      </c>
      <c r="F2649" t="n">
        <v>-9.4379395733</v>
      </c>
      <c r="G2649" t="n">
        <v>-11.10424944642742</v>
      </c>
    </row>
    <row r="2650">
      <c r="A2650" s="3" t="n">
        <v>45371.46062789352</v>
      </c>
      <c r="B2650" t="n">
        <v>-0.52433215555</v>
      </c>
      <c r="C2650" t="n">
        <v>0.104082045409674</v>
      </c>
      <c r="D2650" t="n">
        <v>-1.27132429935</v>
      </c>
      <c r="E2650" t="n">
        <v>-1.711912258624131</v>
      </c>
      <c r="F2650" t="n">
        <v>-8.92797416</v>
      </c>
      <c r="G2650" t="n">
        <v>-10.71413967502392</v>
      </c>
    </row>
    <row r="2651">
      <c r="A2651" s="3" t="n">
        <v>45371.46062842593</v>
      </c>
      <c r="B2651" t="n">
        <v>0.5530558334</v>
      </c>
      <c r="C2651" t="n">
        <v>0.1066329402351985</v>
      </c>
      <c r="D2651" t="n">
        <v>-1.47961754535</v>
      </c>
      <c r="E2651" t="n">
        <v>-1.570207994870051</v>
      </c>
      <c r="F2651" t="n">
        <v>-11.5376610181</v>
      </c>
      <c r="G2651" t="n">
        <v>-10.41853711543488</v>
      </c>
    </row>
    <row r="2652">
      <c r="A2652" s="3" t="n">
        <v>45371.46062900463</v>
      </c>
      <c r="B2652" t="n">
        <v>0.1747741163</v>
      </c>
      <c r="C2652" t="n">
        <v>0.08098436722890465</v>
      </c>
      <c r="D2652" t="n">
        <v>-2.47081488745</v>
      </c>
      <c r="E2652" t="n">
        <v>-1.374775770306881</v>
      </c>
      <c r="F2652" t="n">
        <v>-14.6094176109</v>
      </c>
      <c r="G2652" t="n">
        <v>-9.894229122190353</v>
      </c>
    </row>
    <row r="2653">
      <c r="A2653" s="3" t="n">
        <v>45371.46062957176</v>
      </c>
      <c r="B2653" t="n">
        <v>0.0598597916</v>
      </c>
      <c r="C2653" t="n">
        <v>-0.09730299857808884</v>
      </c>
      <c r="D2653" t="n">
        <v>-2.53067467905</v>
      </c>
      <c r="E2653" t="n">
        <v>-0.7259295855171349</v>
      </c>
      <c r="F2653" t="n">
        <v>-7.754814427149999</v>
      </c>
      <c r="G2653" t="n">
        <v>-10.202534722428</v>
      </c>
    </row>
    <row r="2654">
      <c r="A2654" s="3" t="n">
        <v>45371.46063011574</v>
      </c>
      <c r="B2654" t="n">
        <v>0.0383047749</v>
      </c>
      <c r="C2654" t="n">
        <v>-0.09078413657237799</v>
      </c>
      <c r="D2654" t="n">
        <v>1.2641360249</v>
      </c>
      <c r="E2654" t="n">
        <v>-0.299466516844989</v>
      </c>
      <c r="F2654" t="n">
        <v>-7.07007489755</v>
      </c>
      <c r="G2654" t="n">
        <v>-10.01433660525947</v>
      </c>
    </row>
    <row r="2655">
      <c r="A2655" s="3" t="n">
        <v>45371.46063068287</v>
      </c>
      <c r="B2655" t="n">
        <v>0.6392562868999999</v>
      </c>
      <c r="C2655" t="n">
        <v>0.2358392571956883</v>
      </c>
      <c r="D2655" t="n">
        <v>2.02310208835</v>
      </c>
      <c r="E2655" t="n">
        <v>-0.1421301786790214</v>
      </c>
      <c r="F2655" t="n">
        <v>-10.7595425672</v>
      </c>
      <c r="G2655" t="n">
        <v>-9.697359160443616</v>
      </c>
    </row>
    <row r="2656">
      <c r="A2656" s="3" t="n">
        <v>45371.46063125</v>
      </c>
      <c r="B2656" t="n">
        <v>-0.46447236395</v>
      </c>
      <c r="C2656" t="n">
        <v>0.3038320762476698</v>
      </c>
      <c r="D2656" t="n">
        <v>0.5482701882</v>
      </c>
      <c r="E2656" t="n">
        <v>0.1653546118114226</v>
      </c>
      <c r="F2656" t="n">
        <v>-9.294291764099999</v>
      </c>
      <c r="G2656" t="n">
        <v>-9.049629402179164</v>
      </c>
    </row>
    <row r="2657">
      <c r="A2657" s="3" t="n">
        <v>45371.46063181713</v>
      </c>
      <c r="B2657" t="n">
        <v>-1.51552949765</v>
      </c>
      <c r="C2657" t="n">
        <v>0.2705642619558283</v>
      </c>
      <c r="D2657" t="n">
        <v>-2.5833461962</v>
      </c>
      <c r="E2657" t="n">
        <v>-0.2500587396804201</v>
      </c>
      <c r="F2657" t="n">
        <v>-10.63504714545</v>
      </c>
      <c r="G2657" t="n">
        <v>-8.771562938676713</v>
      </c>
    </row>
    <row r="2658">
      <c r="A2658" s="3" t="n">
        <v>45371.46063237268</v>
      </c>
      <c r="B2658" t="n">
        <v>2.22421686655</v>
      </c>
      <c r="C2658" t="n">
        <v>0.07226872418589747</v>
      </c>
      <c r="D2658" t="n">
        <v>-0.6727754166</v>
      </c>
      <c r="E2658" t="n">
        <v>-1.663791804291147</v>
      </c>
      <c r="F2658" t="n">
        <v>-8.29351332495</v>
      </c>
      <c r="G2658" t="n">
        <v>-9.367530135091751</v>
      </c>
    </row>
    <row r="2659">
      <c r="A2659" s="3" t="n">
        <v>45371.46063293982</v>
      </c>
      <c r="B2659" t="n">
        <v>1.9345186189</v>
      </c>
      <c r="C2659" t="n">
        <v>0.2803024254210962</v>
      </c>
      <c r="D2659" t="n">
        <v>-0.5698153982499999</v>
      </c>
      <c r="E2659" t="n">
        <v>-1.684546676072848</v>
      </c>
      <c r="F2659" t="n">
        <v>-9.124303293000001</v>
      </c>
      <c r="G2659" t="n">
        <v>-9.351418792092684</v>
      </c>
    </row>
    <row r="2660">
      <c r="A2660" s="3" t="n">
        <v>45371.46063350695</v>
      </c>
      <c r="B2660" t="n">
        <v>-0.93613300235</v>
      </c>
      <c r="C2660" t="n">
        <v>0.7013904212236618</v>
      </c>
      <c r="D2660" t="n">
        <v>-1.96084947415</v>
      </c>
      <c r="E2660" t="n">
        <v>-0.560554560329372</v>
      </c>
      <c r="F2660" t="n">
        <v>-8.700528526549999</v>
      </c>
      <c r="G2660" t="n">
        <v>-9.223365202264011</v>
      </c>
    </row>
    <row r="2661">
      <c r="A2661" s="3" t="n">
        <v>45371.46063407407</v>
      </c>
      <c r="B2661" t="n">
        <v>-0.7829040961</v>
      </c>
      <c r="C2661" t="n">
        <v>0.9010289899977881</v>
      </c>
      <c r="D2661" t="n">
        <v>-4.20661155075</v>
      </c>
      <c r="E2661" t="n">
        <v>-0.2069542610961542</v>
      </c>
      <c r="F2661" t="n">
        <v>-9.423582637699999</v>
      </c>
      <c r="G2661" t="n">
        <v>-9.429422417767393</v>
      </c>
    </row>
    <row r="2662">
      <c r="A2662" s="3" t="n">
        <v>45371.4606346412</v>
      </c>
      <c r="B2662" t="n">
        <v>0.6153084475999999</v>
      </c>
      <c r="C2662" t="n">
        <v>0.7933287707839185</v>
      </c>
      <c r="D2662" t="n">
        <v>-0.97683059985</v>
      </c>
      <c r="E2662" t="n">
        <v>0.09195922012307767</v>
      </c>
      <c r="F2662" t="n">
        <v>-9.8736882594</v>
      </c>
      <c r="G2662" t="n">
        <v>-10.06234998651879</v>
      </c>
    </row>
    <row r="2663">
      <c r="A2663" s="3" t="n">
        <v>45371.46063520834</v>
      </c>
      <c r="B2663" t="n">
        <v>2.8586777016</v>
      </c>
      <c r="C2663" t="n">
        <v>0.1791782393822848</v>
      </c>
      <c r="D2663" t="n">
        <v>8.032548561800001</v>
      </c>
      <c r="E2663" t="n">
        <v>-1.284137476221682</v>
      </c>
      <c r="F2663" t="n">
        <v>-10.6182875806</v>
      </c>
      <c r="G2663" t="n">
        <v>-10.15441733124444</v>
      </c>
    </row>
    <row r="2664">
      <c r="A2664" s="3" t="n">
        <v>45371.46063576389</v>
      </c>
      <c r="B2664" t="n">
        <v>1.0630212467</v>
      </c>
      <c r="C2664" t="n">
        <v>0.2420971342991848</v>
      </c>
      <c r="D2664" t="n">
        <v>0.2322410853</v>
      </c>
      <c r="E2664" t="n">
        <v>-1.846859489075646</v>
      </c>
      <c r="F2664" t="n">
        <v>-10.91994994125</v>
      </c>
      <c r="G2664" t="n">
        <v>-10.08755726027509</v>
      </c>
    </row>
    <row r="2665">
      <c r="A2665" s="3" t="n">
        <v>45371.46063633102</v>
      </c>
      <c r="B2665" t="n">
        <v>-1.3910340759</v>
      </c>
      <c r="C2665" t="n">
        <v>0.6733435165202817</v>
      </c>
      <c r="D2665" t="n">
        <v>-7.64229292505</v>
      </c>
      <c r="E2665" t="n">
        <v>-1.792491307179026</v>
      </c>
      <c r="F2665" t="n">
        <v>-9.967057374049999</v>
      </c>
      <c r="G2665" t="n">
        <v>-10.22839024089455</v>
      </c>
    </row>
    <row r="2666">
      <c r="A2666" s="3" t="n">
        <v>45371.46063689815</v>
      </c>
      <c r="B2666" t="n">
        <v>-0.4788391062</v>
      </c>
      <c r="C2666" t="n">
        <v>0.3286790413389287</v>
      </c>
      <c r="D2666" t="n">
        <v>-4.1275993717</v>
      </c>
      <c r="E2666" t="n">
        <v>-2.073350197124481</v>
      </c>
      <c r="F2666" t="n">
        <v>-11.449067742</v>
      </c>
      <c r="G2666" t="n">
        <v>-10.19866569040212</v>
      </c>
    </row>
    <row r="2667">
      <c r="A2667" s="3" t="n">
        <v>45371.4606374537</v>
      </c>
      <c r="B2667" t="n">
        <v>-0.2298482627</v>
      </c>
      <c r="C2667" t="n">
        <v>-0.2261169809606067</v>
      </c>
      <c r="D2667" t="n">
        <v>-6.55053819385</v>
      </c>
      <c r="E2667" t="n">
        <v>-2.28379576277658</v>
      </c>
      <c r="F2667" t="n">
        <v>-6.505045144499999</v>
      </c>
      <c r="G2667" t="n">
        <v>-9.925772360500961</v>
      </c>
    </row>
    <row r="2668">
      <c r="A2668" s="3" t="n">
        <v>45371.4606380324</v>
      </c>
      <c r="B2668" t="n">
        <v>1.1540073454</v>
      </c>
      <c r="C2668" t="n">
        <v>-0.5382158345650366</v>
      </c>
      <c r="D2668" t="n">
        <v>2.16435707495</v>
      </c>
      <c r="E2668" t="n">
        <v>-2.797181891039985</v>
      </c>
      <c r="F2668" t="n">
        <v>-11.1689505914</v>
      </c>
      <c r="G2668" t="n">
        <v>-9.90120009590632</v>
      </c>
    </row>
    <row r="2669">
      <c r="A2669" s="3" t="n">
        <v>45371.46063914352</v>
      </c>
      <c r="B2669" t="n">
        <v>0.3112434577</v>
      </c>
      <c r="C2669" t="n">
        <v>-0.1587818246603733</v>
      </c>
      <c r="D2669" t="n">
        <v>1.18273102325</v>
      </c>
      <c r="E2669" t="n">
        <v>-1.152845931725061</v>
      </c>
      <c r="F2669" t="n">
        <v>-10.9989621203</v>
      </c>
      <c r="G2669" t="n">
        <v>-10.05413971741098</v>
      </c>
    </row>
    <row r="2670">
      <c r="A2670" s="3" t="n">
        <v>45371.46063972222</v>
      </c>
      <c r="B2670" t="n">
        <v>-2.0805592507</v>
      </c>
      <c r="C2670" t="n">
        <v>-0.0919671294491843</v>
      </c>
      <c r="D2670" t="n">
        <v>-1.1252738609</v>
      </c>
      <c r="E2670" t="n">
        <v>-0.4374761880747096</v>
      </c>
      <c r="F2670" t="n">
        <v>-9.89044782425</v>
      </c>
      <c r="G2670" t="n">
        <v>-10.07437003628464</v>
      </c>
    </row>
    <row r="2671">
      <c r="A2671" s="3" t="n">
        <v>45371.4606402662</v>
      </c>
      <c r="B2671" t="n">
        <v>-0.3423697648</v>
      </c>
      <c r="C2671" t="n">
        <v>-0.5373440713846169</v>
      </c>
      <c r="D2671" t="n">
        <v>0.9241590827</v>
      </c>
      <c r="E2671" t="n">
        <v>-1.072827759544059</v>
      </c>
      <c r="F2671" t="n">
        <v>-9.48103980005</v>
      </c>
      <c r="G2671" t="n">
        <v>-10.11934111583022</v>
      </c>
    </row>
    <row r="2672">
      <c r="A2672" s="3" t="n">
        <v>45371.46064084491</v>
      </c>
      <c r="B2672" t="n">
        <v>0.4022295564</v>
      </c>
      <c r="C2672" t="n">
        <v>-0.6938489016397457</v>
      </c>
      <c r="D2672" t="n">
        <v>-3.816355914</v>
      </c>
      <c r="E2672" t="n">
        <v>-1.116837810248954</v>
      </c>
      <c r="F2672" t="n">
        <v>-11.3461175303</v>
      </c>
      <c r="G2672" t="n">
        <v>-10.58136549763138</v>
      </c>
    </row>
    <row r="2673">
      <c r="A2673" s="3" t="n">
        <v>45371.46064140047</v>
      </c>
      <c r="B2673" t="n">
        <v>-0.0598597916</v>
      </c>
      <c r="C2673" t="n">
        <v>-0.5893303117194655</v>
      </c>
      <c r="D2673" t="n">
        <v>-1.0486643111</v>
      </c>
      <c r="E2673" t="n">
        <v>-1.116425313747206</v>
      </c>
      <c r="F2673" t="n">
        <v>-10.084374328</v>
      </c>
      <c r="G2673" t="n">
        <v>-10.18871130059105</v>
      </c>
    </row>
    <row r="2674">
      <c r="A2674" s="3" t="n">
        <v>45371.46064196759</v>
      </c>
      <c r="B2674" t="n">
        <v>-2.116471203</v>
      </c>
      <c r="C2674" t="n">
        <v>-0.3830270613117727</v>
      </c>
      <c r="D2674" t="n">
        <v>-3.8115702688</v>
      </c>
      <c r="E2674" t="n">
        <v>-0.04941532074149185</v>
      </c>
      <c r="F2674" t="n">
        <v>-9.112329373349999</v>
      </c>
      <c r="G2674" t="n">
        <v>-9.999452190757953</v>
      </c>
    </row>
    <row r="2675">
      <c r="A2675" s="3" t="n">
        <v>45371.46064253472</v>
      </c>
      <c r="B2675" t="n">
        <v>-0.7493849664</v>
      </c>
      <c r="C2675" t="n">
        <v>-0.3308192912679497</v>
      </c>
      <c r="D2675" t="n">
        <v>0.5506630108</v>
      </c>
      <c r="E2675" t="n">
        <v>0.3843030916372971</v>
      </c>
      <c r="F2675" t="n">
        <v>-10.7882760517</v>
      </c>
      <c r="G2675" t="n">
        <v>-9.882615648361332</v>
      </c>
    </row>
    <row r="2676">
      <c r="A2676" s="3" t="n">
        <v>45371.46064310185</v>
      </c>
      <c r="B2676" t="n">
        <v>1.18033820065</v>
      </c>
      <c r="C2676" t="n">
        <v>-0.2935110685981361</v>
      </c>
      <c r="D2676" t="n">
        <v>4.41011915155</v>
      </c>
      <c r="E2676" t="n">
        <v>0.3880827665656185</v>
      </c>
      <c r="F2676" t="n">
        <v>-10.47462996475</v>
      </c>
      <c r="G2676" t="n">
        <v>-10.11836339968301</v>
      </c>
    </row>
    <row r="2677">
      <c r="A2677" s="3" t="n">
        <v>45371.46064365741</v>
      </c>
      <c r="B2677" t="n">
        <v>0.5578512852499999</v>
      </c>
      <c r="C2677" t="n">
        <v>-0.02706283366410258</v>
      </c>
      <c r="D2677" t="n">
        <v>4.434057184199999</v>
      </c>
      <c r="E2677" t="n">
        <v>1.0645038567366</v>
      </c>
      <c r="F2677" t="n">
        <v>-9.564837624299999</v>
      </c>
      <c r="G2677" t="n">
        <v>-10.13050823849863</v>
      </c>
    </row>
    <row r="2678">
      <c r="A2678" s="3" t="n">
        <v>45371.46064422453</v>
      </c>
      <c r="B2678" t="n">
        <v>-1.2545647345</v>
      </c>
      <c r="C2678" t="n">
        <v>0.1273005579771566</v>
      </c>
      <c r="D2678" t="n">
        <v>-1.00556408435</v>
      </c>
      <c r="E2678" t="n">
        <v>0.5189339261851995</v>
      </c>
      <c r="F2678" t="n">
        <v>-8.963886112299999</v>
      </c>
      <c r="G2678" t="n">
        <v>-10.37205421163662</v>
      </c>
    </row>
    <row r="2679">
      <c r="A2679" s="3" t="n">
        <v>45371.46064479167</v>
      </c>
      <c r="B2679" t="n">
        <v>-0.404622379</v>
      </c>
      <c r="C2679" t="n">
        <v>0.03237488337738944</v>
      </c>
      <c r="D2679" t="n">
        <v>-4.02464916</v>
      </c>
      <c r="E2679" t="n">
        <v>-0.4084031740351994</v>
      </c>
      <c r="F2679" t="n">
        <v>-10.88643081155</v>
      </c>
      <c r="G2679" t="n">
        <v>-10.50960660494886</v>
      </c>
    </row>
    <row r="2680">
      <c r="A2680" s="3" t="n">
        <v>45371.4606453588</v>
      </c>
      <c r="B2680" t="n">
        <v>1.71185863065</v>
      </c>
      <c r="C2680" t="n">
        <v>-0.2213596356037302</v>
      </c>
      <c r="D2680" t="n">
        <v>-0.87627321075</v>
      </c>
      <c r="E2680" t="n">
        <v>-1.061534682000353</v>
      </c>
      <c r="F2680" t="n">
        <v>-12.2918316297</v>
      </c>
      <c r="G2680" t="n">
        <v>-10.03590572616238</v>
      </c>
    </row>
    <row r="2681">
      <c r="A2681" s="3" t="n">
        <v>45371.46064591435</v>
      </c>
      <c r="B2681" t="n">
        <v>-0.18914085855</v>
      </c>
      <c r="C2681" t="n">
        <v>-0.2010109740096742</v>
      </c>
      <c r="D2681" t="n">
        <v>0.3782817171</v>
      </c>
      <c r="E2681" t="n">
        <v>-0.6810346960984871</v>
      </c>
      <c r="F2681" t="n">
        <v>-9.514558929750001</v>
      </c>
      <c r="G2681" t="n">
        <v>-10.06162349434245</v>
      </c>
    </row>
    <row r="2682">
      <c r="A2682" s="3" t="n">
        <v>45371.46064648148</v>
      </c>
      <c r="B2682" t="n">
        <v>-1.642417742</v>
      </c>
      <c r="C2682" t="n">
        <v>0.0749805486524478</v>
      </c>
      <c r="D2682" t="n">
        <v>-2.5187007594</v>
      </c>
      <c r="E2682" t="n">
        <v>0.1358787707642196</v>
      </c>
      <c r="F2682" t="n">
        <v>-9.538496962399998</v>
      </c>
      <c r="G2682" t="n">
        <v>-9.957824173052128</v>
      </c>
    </row>
    <row r="2683">
      <c r="A2683" s="3" t="n">
        <v>45371.46064704861</v>
      </c>
      <c r="B2683" t="n">
        <v>-0.7445993211999999</v>
      </c>
      <c r="C2683" t="n">
        <v>0.0761352645454548</v>
      </c>
      <c r="D2683" t="n">
        <v>-0.3399769422</v>
      </c>
      <c r="E2683" t="n">
        <v>0.3033549335776233</v>
      </c>
      <c r="F2683" t="n">
        <v>-9.30865850635</v>
      </c>
      <c r="G2683" t="n">
        <v>-9.657199328540937</v>
      </c>
    </row>
    <row r="2684">
      <c r="A2684" s="3" t="n">
        <v>45371.46064761574</v>
      </c>
      <c r="B2684" t="n">
        <v>1.5658081922</v>
      </c>
      <c r="C2684" t="n">
        <v>-0.0261357737789045</v>
      </c>
      <c r="D2684" t="n">
        <v>5.925648649199999</v>
      </c>
      <c r="E2684" t="n">
        <v>0.2993025240545465</v>
      </c>
      <c r="F2684" t="n">
        <v>-8.212108323299999</v>
      </c>
      <c r="G2684" t="n">
        <v>-9.281085864041867</v>
      </c>
    </row>
    <row r="2685">
      <c r="A2685" s="3" t="n">
        <v>45371.4606481713</v>
      </c>
      <c r="B2685" t="n">
        <v>1.13964060315</v>
      </c>
      <c r="C2685" t="n">
        <v>-0.1166307627618886</v>
      </c>
      <c r="D2685" t="n">
        <v>2.25773599625</v>
      </c>
      <c r="E2685" t="n">
        <v>-0.2968082974932409</v>
      </c>
      <c r="F2685" t="n">
        <v>-10.80982126175</v>
      </c>
      <c r="G2685" t="n">
        <v>-9.219762412784874</v>
      </c>
    </row>
    <row r="2686">
      <c r="A2686" s="3" t="n">
        <v>45371.46064873842</v>
      </c>
      <c r="B2686" t="n">
        <v>-0.48842020325</v>
      </c>
      <c r="C2686" t="n">
        <v>0.5272646867898618</v>
      </c>
      <c r="D2686" t="n">
        <v>-3.960013529849999</v>
      </c>
      <c r="E2686" t="n">
        <v>-0.5656275929508172</v>
      </c>
      <c r="F2686" t="n">
        <v>-8.87769546545</v>
      </c>
      <c r="G2686" t="n">
        <v>-9.74811616348919</v>
      </c>
    </row>
    <row r="2687">
      <c r="A2687" s="3" t="n">
        <v>45371.46064929398</v>
      </c>
      <c r="B2687" t="n">
        <v>-0.9457140993999998</v>
      </c>
      <c r="C2687" t="n">
        <v>0.762164997251867</v>
      </c>
      <c r="D2687" t="n">
        <v>-5.913674729549999</v>
      </c>
      <c r="E2687" t="n">
        <v>-0.4236999021638703</v>
      </c>
      <c r="F2687" t="n">
        <v>-9.55047088205</v>
      </c>
      <c r="G2687" t="n">
        <v>-9.61885107520667</v>
      </c>
    </row>
    <row r="2688">
      <c r="A2688" s="3" t="n">
        <v>45371.46064987269</v>
      </c>
      <c r="B2688" t="n">
        <v>1.30723625165</v>
      </c>
      <c r="C2688" t="n">
        <v>0.3381301602726117</v>
      </c>
      <c r="D2688" t="n">
        <v>1.156400168</v>
      </c>
      <c r="E2688" t="n">
        <v>-0.7405830751275078</v>
      </c>
      <c r="F2688" t="n">
        <v>-10.3237938811</v>
      </c>
      <c r="G2688" t="n">
        <v>-9.513890591693965</v>
      </c>
    </row>
    <row r="2689">
      <c r="A2689" s="3" t="n">
        <v>45371.46065045139</v>
      </c>
      <c r="B2689" t="n">
        <v>0.7924851931499999</v>
      </c>
      <c r="C2689" t="n">
        <v>-0.07117723718310043</v>
      </c>
      <c r="D2689" t="n">
        <v>0.4692678157999999</v>
      </c>
      <c r="E2689" t="n">
        <v>-0.9545763621472055</v>
      </c>
      <c r="F2689" t="n">
        <v>-10.0125504234</v>
      </c>
      <c r="G2689" t="n">
        <v>-9.511881417128814</v>
      </c>
    </row>
    <row r="2690">
      <c r="A2690" s="3" t="n">
        <v>45371.46065099537</v>
      </c>
      <c r="B2690" t="n">
        <v>1.51074385245</v>
      </c>
      <c r="C2690" t="n">
        <v>0.3415245412947562</v>
      </c>
      <c r="D2690" t="n">
        <v>1.14203342575</v>
      </c>
      <c r="E2690" t="n">
        <v>0.2611425629721453</v>
      </c>
      <c r="F2690" t="n">
        <v>-9.744397385799999</v>
      </c>
      <c r="G2690" t="n">
        <v>-9.645153447738954</v>
      </c>
    </row>
    <row r="2691">
      <c r="A2691" s="3" t="n">
        <v>45371.46065157407</v>
      </c>
      <c r="B2691" t="n">
        <v>-1.31680754205</v>
      </c>
      <c r="C2691" t="n">
        <v>0.6652838446390463</v>
      </c>
      <c r="D2691" t="n">
        <v>1.4293388508</v>
      </c>
      <c r="E2691" t="n">
        <v>0.9268929892735458</v>
      </c>
      <c r="F2691" t="n">
        <v>-7.7380548623</v>
      </c>
      <c r="G2691" t="n">
        <v>-10.32758542001751</v>
      </c>
    </row>
    <row r="2692">
      <c r="A2692" s="3" t="n">
        <v>45371.46065212963</v>
      </c>
      <c r="B2692" t="n">
        <v>-0.9193734375</v>
      </c>
      <c r="C2692" t="n">
        <v>0.5741981021456894</v>
      </c>
      <c r="D2692" t="n">
        <v>0.5434845429999999</v>
      </c>
      <c r="E2692" t="n">
        <v>0.7360366070346176</v>
      </c>
      <c r="F2692" t="n">
        <v>-10.36928693045</v>
      </c>
      <c r="G2692" t="n">
        <v>-10.24667333397112</v>
      </c>
    </row>
    <row r="2693">
      <c r="A2693" s="3" t="n">
        <v>45371.46065268519</v>
      </c>
      <c r="B2693" t="n">
        <v>1.4939842876</v>
      </c>
      <c r="C2693" t="n">
        <v>0.0563127560121213</v>
      </c>
      <c r="D2693" t="n">
        <v>0.04310022674999999</v>
      </c>
      <c r="E2693" t="n">
        <v>-0.5326445601174842</v>
      </c>
      <c r="F2693" t="n">
        <v>-11.49456079135</v>
      </c>
      <c r="G2693" t="n">
        <v>-10.27861862207241</v>
      </c>
    </row>
    <row r="2694">
      <c r="A2694" s="3" t="n">
        <v>45371.46065325232</v>
      </c>
      <c r="B2694" t="n">
        <v>2.4181433703</v>
      </c>
      <c r="C2694" t="n">
        <v>0.1569240473981356</v>
      </c>
      <c r="D2694" t="n">
        <v>-0.22265998825</v>
      </c>
      <c r="E2694" t="n">
        <v>-0.1868137565065274</v>
      </c>
      <c r="F2694" t="n">
        <v>-12.2535268548</v>
      </c>
      <c r="G2694" t="n">
        <v>-10.26736170797928</v>
      </c>
    </row>
    <row r="2695">
      <c r="A2695" s="3" t="n">
        <v>45371.46065381944</v>
      </c>
      <c r="B2695" t="n">
        <v>-0.8020564835499999</v>
      </c>
      <c r="C2695" t="n">
        <v>0.4418161907531482</v>
      </c>
      <c r="D2695" t="n">
        <v>-3.07894486725</v>
      </c>
      <c r="E2695" t="n">
        <v>0.2208476096052453</v>
      </c>
      <c r="F2695" t="n">
        <v>-10.4267440928</v>
      </c>
      <c r="G2695" t="n">
        <v>-10.76958018780982</v>
      </c>
    </row>
    <row r="2696">
      <c r="A2696" s="3" t="n">
        <v>45371.46065438657</v>
      </c>
      <c r="B2696" t="n">
        <v>-0.8164232258</v>
      </c>
      <c r="C2696" t="n">
        <v>0.8024575732490701</v>
      </c>
      <c r="D2696" t="n">
        <v>0.25617911795</v>
      </c>
      <c r="E2696" t="n">
        <v>0.2288503617696975</v>
      </c>
      <c r="F2696" t="n">
        <v>-7.924802898249999</v>
      </c>
      <c r="G2696" t="n">
        <v>-10.37988279861145</v>
      </c>
    </row>
    <row r="2697">
      <c r="A2697" s="3" t="n">
        <v>45371.46065494213</v>
      </c>
      <c r="B2697" t="n">
        <v>-0.11492413135</v>
      </c>
      <c r="C2697" t="n">
        <v>0.4052490445083928</v>
      </c>
      <c r="D2697" t="n">
        <v>0.8475495329</v>
      </c>
      <c r="E2697" t="n">
        <v>0.4308777527621224</v>
      </c>
      <c r="F2697" t="n">
        <v>-10.5608206116</v>
      </c>
      <c r="G2697" t="n">
        <v>-10.00761493533115</v>
      </c>
    </row>
    <row r="2698">
      <c r="A2698" s="3" t="n">
        <v>45371.46065550926</v>
      </c>
      <c r="B2698" t="n">
        <v>2.16914272015</v>
      </c>
      <c r="C2698" t="n">
        <v>-0.03449170249930089</v>
      </c>
      <c r="D2698" t="n">
        <v>4.92247738745</v>
      </c>
      <c r="E2698" t="n">
        <v>0.7076389031449901</v>
      </c>
      <c r="F2698" t="n">
        <v>-9.947904986600001</v>
      </c>
      <c r="G2698" t="n">
        <v>-9.558197539299094</v>
      </c>
    </row>
    <row r="2699">
      <c r="A2699" s="3" t="n">
        <v>45371.46065607639</v>
      </c>
      <c r="B2699" t="n">
        <v>0.7733229990499999</v>
      </c>
      <c r="C2699" t="n">
        <v>-0.1110839249317021</v>
      </c>
      <c r="D2699" t="n">
        <v>-0.04549304934999999</v>
      </c>
      <c r="E2699" t="n">
        <v>0.5837374123514003</v>
      </c>
      <c r="F2699" t="n">
        <v>-11.42991535455</v>
      </c>
      <c r="G2699" t="n">
        <v>-9.530856713395714</v>
      </c>
    </row>
    <row r="2700">
      <c r="A2700" s="3" t="n">
        <v>45371.46065664352</v>
      </c>
      <c r="B2700" t="n">
        <v>-0.9864116968999999</v>
      </c>
      <c r="C2700" t="n">
        <v>0.2880672348819356</v>
      </c>
      <c r="D2700" t="n">
        <v>-2.57376509915</v>
      </c>
      <c r="E2700" t="n">
        <v>-0.3741937841874136</v>
      </c>
      <c r="F2700" t="n">
        <v>-6.6750336156</v>
      </c>
      <c r="G2700" t="n">
        <v>-9.895222908442335</v>
      </c>
    </row>
    <row r="2701">
      <c r="A2701" s="3" t="n">
        <v>45371.46065719907</v>
      </c>
      <c r="B2701" t="n">
        <v>-1.31680754205</v>
      </c>
      <c r="C2701" t="n">
        <v>0.1749541106172499</v>
      </c>
      <c r="D2701" t="n">
        <v>-0.2322410853</v>
      </c>
      <c r="E2701" t="n">
        <v>-1.197592281256297</v>
      </c>
      <c r="F2701" t="n">
        <v>-11.96382860715</v>
      </c>
      <c r="G2701" t="n">
        <v>-10.13783083433651</v>
      </c>
    </row>
    <row r="2702">
      <c r="A2702" s="3" t="n">
        <v>45371.46065777778</v>
      </c>
      <c r="B2702" t="n">
        <v>0.7014990944499999</v>
      </c>
      <c r="C2702" t="n">
        <v>0.09567214582529165</v>
      </c>
      <c r="D2702" t="n">
        <v>-0.9528925672</v>
      </c>
      <c r="E2702" t="n">
        <v>-0.7399481345438251</v>
      </c>
      <c r="F2702" t="n">
        <v>-9.076417421049999</v>
      </c>
      <c r="G2702" t="n">
        <v>-10.16497694451798</v>
      </c>
    </row>
    <row r="2703">
      <c r="A2703" s="3" t="n">
        <v>45371.46065834491</v>
      </c>
      <c r="B2703" t="n">
        <v>0.5506630108</v>
      </c>
      <c r="C2703" t="n">
        <v>-0.05895787697121235</v>
      </c>
      <c r="D2703" t="n">
        <v>-3.21780703125</v>
      </c>
      <c r="E2703" t="n">
        <v>-0.6411608571984867</v>
      </c>
      <c r="F2703" t="n">
        <v>-11.19049580145</v>
      </c>
      <c r="G2703" t="n">
        <v>-10.49556089904525</v>
      </c>
    </row>
    <row r="2704">
      <c r="A2704" s="3" t="n">
        <v>45371.46065890046</v>
      </c>
      <c r="B2704" t="n">
        <v>0.62967518985</v>
      </c>
      <c r="C2704" t="n">
        <v>0.1011177168501168</v>
      </c>
      <c r="D2704" t="n">
        <v>-2.61206987405</v>
      </c>
      <c r="E2704" t="n">
        <v>-0.01094472430512805</v>
      </c>
      <c r="F2704" t="n">
        <v>-10.57040170865</v>
      </c>
      <c r="G2704" t="n">
        <v>-10.2621678181118</v>
      </c>
    </row>
    <row r="2705">
      <c r="A2705" s="3" t="n">
        <v>45371.46065946759</v>
      </c>
      <c r="B2705" t="n">
        <v>-0.34955803925</v>
      </c>
      <c r="C2705" t="n">
        <v>0.3275228624491852</v>
      </c>
      <c r="D2705" t="n">
        <v>4.64953870465</v>
      </c>
      <c r="E2705" t="n">
        <v>-0.6414117839981369</v>
      </c>
      <c r="F2705" t="n">
        <v>-10.4147799798</v>
      </c>
      <c r="G2705" t="n">
        <v>-10.74007517826518</v>
      </c>
    </row>
    <row r="2706">
      <c r="A2706" s="3" t="n">
        <v>45371.4606605787</v>
      </c>
      <c r="B2706" t="n">
        <v>0.6536132225</v>
      </c>
      <c r="C2706" t="n">
        <v>0.1177985541882288</v>
      </c>
      <c r="D2706" t="n">
        <v>3.155554417049999</v>
      </c>
      <c r="E2706" t="n">
        <v>-1.731727200721217</v>
      </c>
      <c r="F2706" t="n">
        <v>-11.2742936257</v>
      </c>
      <c r="G2706" t="n">
        <v>-10.51407096234991</v>
      </c>
    </row>
    <row r="2707">
      <c r="A2707" s="3" t="n">
        <v>45371.46066061343</v>
      </c>
      <c r="B2707" t="n">
        <v>-0.5386988978</v>
      </c>
      <c r="C2707" t="n">
        <v>-0.09767366251689999</v>
      </c>
      <c r="D2707" t="n">
        <v>-4.7285508837</v>
      </c>
      <c r="E2707" t="n">
        <v>-2.116479752387185</v>
      </c>
      <c r="F2707" t="n">
        <v>-9.830588032649999</v>
      </c>
      <c r="G2707" t="n">
        <v>-10.64961488973604</v>
      </c>
    </row>
    <row r="2708">
      <c r="A2708" s="3" t="n">
        <v>45371.46066171296</v>
      </c>
      <c r="B2708" t="n">
        <v>-0.5410917204</v>
      </c>
      <c r="C2708" t="n">
        <v>-0.3619783329199311</v>
      </c>
      <c r="D2708" t="n">
        <v>-5.57130496475</v>
      </c>
      <c r="E2708" t="n">
        <v>-2.77249670138474</v>
      </c>
      <c r="F2708" t="n">
        <v>-8.63349026715</v>
      </c>
      <c r="G2708" t="n">
        <v>-10.17835959286938</v>
      </c>
    </row>
    <row r="2709">
      <c r="A2709" s="3" t="n">
        <v>45371.46066228009</v>
      </c>
      <c r="B2709" t="n">
        <v>-0.0047856452</v>
      </c>
      <c r="C2709" t="n">
        <v>-0.5143761655862485</v>
      </c>
      <c r="D2709" t="n">
        <v>-6.8186814248</v>
      </c>
      <c r="E2709" t="n">
        <v>-3.323091134212714</v>
      </c>
      <c r="F2709" t="n">
        <v>-12.2942244523</v>
      </c>
      <c r="G2709" t="n">
        <v>-9.772309946256204</v>
      </c>
    </row>
    <row r="2710">
      <c r="A2710" s="3" t="n">
        <v>45371.46066284722</v>
      </c>
      <c r="B2710" t="n">
        <v>-0.8978282274499999</v>
      </c>
      <c r="C2710" t="n">
        <v>-0.4972359244135213</v>
      </c>
      <c r="D2710" t="n">
        <v>-1.98719013605</v>
      </c>
      <c r="E2710" t="n">
        <v>-3.422012092884858</v>
      </c>
      <c r="F2710" t="n">
        <v>-10.05804347275</v>
      </c>
      <c r="G2710" t="n">
        <v>-9.60413044776168</v>
      </c>
    </row>
    <row r="2711">
      <c r="A2711" s="3" t="n">
        <v>45371.46066340278</v>
      </c>
      <c r="B2711" t="n">
        <v>0.2442051983</v>
      </c>
      <c r="C2711" t="n">
        <v>-0.3702256798512831</v>
      </c>
      <c r="D2711" t="n">
        <v>-0.2011147782</v>
      </c>
      <c r="E2711" t="n">
        <v>-1.908245986348257</v>
      </c>
      <c r="F2711" t="n">
        <v>-8.149865515749999</v>
      </c>
      <c r="G2711" t="n">
        <v>-9.196241082752239</v>
      </c>
    </row>
    <row r="2712">
      <c r="A2712" s="3" t="n">
        <v>45371.46066452546</v>
      </c>
      <c r="B2712" t="n">
        <v>-1.41497210855</v>
      </c>
      <c r="C2712" t="n">
        <v>-0.04544006143694646</v>
      </c>
      <c r="D2712" t="n">
        <v>-1.78607535785</v>
      </c>
      <c r="E2712" t="n">
        <v>-0.6216007279861321</v>
      </c>
      <c r="F2712" t="n">
        <v>-8.343792019499999</v>
      </c>
      <c r="G2712" t="n">
        <v>-9.326136082567158</v>
      </c>
    </row>
    <row r="2713">
      <c r="A2713" s="3" t="n">
        <v>45371.46066456018</v>
      </c>
      <c r="B2713" t="n">
        <v>0.36391497485</v>
      </c>
      <c r="C2713" t="n">
        <v>0.03197233068158517</v>
      </c>
      <c r="D2713" t="n">
        <v>2.116471203</v>
      </c>
      <c r="E2713" t="n">
        <v>-0.5318600509768079</v>
      </c>
      <c r="F2713" t="n">
        <v>-8.791504818599998</v>
      </c>
      <c r="G2713" t="n">
        <v>-9.001812656824965</v>
      </c>
    </row>
    <row r="2714">
      <c r="A2714" s="3" t="n">
        <v>45371.46066510417</v>
      </c>
      <c r="B2714" t="n">
        <v>0.6392562868999999</v>
      </c>
      <c r="C2714" t="n">
        <v>0.1523237455972032</v>
      </c>
      <c r="D2714" t="n">
        <v>1.6352392742</v>
      </c>
      <c r="E2714" t="n">
        <v>-0.2084647823673665</v>
      </c>
      <c r="F2714" t="n">
        <v>-10.22563912125</v>
      </c>
      <c r="G2714" t="n">
        <v>-8.677177978527062</v>
      </c>
    </row>
    <row r="2715">
      <c r="A2715" s="3" t="n">
        <v>45371.46066567129</v>
      </c>
      <c r="B2715" t="n">
        <v>0.9744377772499999</v>
      </c>
      <c r="C2715" t="n">
        <v>0.245162021025059</v>
      </c>
      <c r="D2715" t="n">
        <v>-1.2593503797</v>
      </c>
      <c r="E2715" t="n">
        <v>-0.4878319871245934</v>
      </c>
      <c r="F2715" t="n">
        <v>-8.3797039718</v>
      </c>
      <c r="G2715" t="n">
        <v>-9.250223033510398</v>
      </c>
    </row>
    <row r="2716">
      <c r="A2716" s="3" t="n">
        <v>45371.46066622685</v>
      </c>
      <c r="B2716" t="n">
        <v>-0.11731695395</v>
      </c>
      <c r="C2716" t="n">
        <v>0.09657666641701657</v>
      </c>
      <c r="D2716" t="n">
        <v>-5.0374015188</v>
      </c>
      <c r="E2716" t="n">
        <v>-0.1024428718629372</v>
      </c>
      <c r="F2716" t="n">
        <v>-10.23999605685</v>
      </c>
      <c r="G2716" t="n">
        <v>-9.712678153553872</v>
      </c>
    </row>
    <row r="2717">
      <c r="A2717" s="3" t="n">
        <v>45371.46066679398</v>
      </c>
      <c r="B2717" t="n">
        <v>-0.474053461</v>
      </c>
      <c r="C2717" t="n">
        <v>0.2713869918862479</v>
      </c>
      <c r="D2717" t="n">
        <v>-1.01034972955</v>
      </c>
      <c r="E2717" t="n">
        <v>-0.1364244228283221</v>
      </c>
      <c r="F2717" t="n">
        <v>-8.054093771850001</v>
      </c>
      <c r="G2717" t="n">
        <v>-9.292828264458301</v>
      </c>
    </row>
    <row r="2718">
      <c r="A2718" s="3" t="n">
        <v>45371.46066736111</v>
      </c>
      <c r="B2718" t="n">
        <v>0.22505281085</v>
      </c>
      <c r="C2718" t="n">
        <v>-0.05572021947447572</v>
      </c>
      <c r="D2718" t="n">
        <v>3.4476454873</v>
      </c>
      <c r="E2718" t="n">
        <v>-0.6454354364916104</v>
      </c>
      <c r="F2718" t="n">
        <v>-10.73560453455</v>
      </c>
      <c r="G2718" t="n">
        <v>-9.175529255077647</v>
      </c>
    </row>
    <row r="2719">
      <c r="A2719" s="3" t="n">
        <v>45371.46066792824</v>
      </c>
      <c r="B2719" t="n">
        <v>-0.4932058484499999</v>
      </c>
      <c r="C2719" t="n">
        <v>-0.2254077932925414</v>
      </c>
      <c r="D2719" t="n">
        <v>1.1516145228</v>
      </c>
      <c r="E2719" t="n">
        <v>0.1842417853842664</v>
      </c>
      <c r="F2719" t="n">
        <v>-10.27112236395</v>
      </c>
      <c r="G2719" t="n">
        <v>-9.099388527153756</v>
      </c>
    </row>
    <row r="2720">
      <c r="A2720" s="3" t="n">
        <v>45371.46066848379</v>
      </c>
      <c r="B2720" t="n">
        <v>-0.12449542175</v>
      </c>
      <c r="C2720" t="n">
        <v>-0.3544202631854323</v>
      </c>
      <c r="D2720" t="n">
        <v>1.13724778055</v>
      </c>
      <c r="E2720" t="n">
        <v>0.831764621047788</v>
      </c>
      <c r="F2720" t="n">
        <v>-8.39167789145</v>
      </c>
      <c r="G2720" t="n">
        <v>-10.19812131846017</v>
      </c>
    </row>
    <row r="2721">
      <c r="A2721" s="3" t="n">
        <v>45371.46066905092</v>
      </c>
      <c r="B2721" t="n">
        <v>0.5961560601499999</v>
      </c>
      <c r="C2721" t="n">
        <v>-0.1548302933341497</v>
      </c>
      <c r="D2721" t="n">
        <v>-2.7533346673</v>
      </c>
      <c r="E2721" t="n">
        <v>0.4207431171812369</v>
      </c>
      <c r="F2721" t="n">
        <v>-7.4268114046</v>
      </c>
      <c r="G2721" t="n">
        <v>-10.24252820702986</v>
      </c>
    </row>
    <row r="2722">
      <c r="A2722" s="3" t="n">
        <v>45371.46066962963</v>
      </c>
      <c r="B2722" t="n">
        <v>-0.948106922</v>
      </c>
      <c r="C2722" t="n">
        <v>-0.03047026736025656</v>
      </c>
      <c r="D2722" t="n">
        <v>0.22744563345</v>
      </c>
      <c r="E2722" t="n">
        <v>-0.843814547950119</v>
      </c>
      <c r="F2722" t="n">
        <v>-12.327743582</v>
      </c>
      <c r="G2722" t="n">
        <v>-10.40396621656215</v>
      </c>
    </row>
    <row r="2723">
      <c r="A2723" s="3" t="n">
        <v>45371.46067018519</v>
      </c>
      <c r="B2723" t="n">
        <v>-0.02154521005</v>
      </c>
      <c r="C2723" t="n">
        <v>0.3640208592388121</v>
      </c>
      <c r="D2723" t="n">
        <v>2.5139151142</v>
      </c>
      <c r="E2723" t="n">
        <v>-0.5237553690865985</v>
      </c>
      <c r="F2723" t="n">
        <v>-11.83453773355</v>
      </c>
      <c r="G2723" t="n">
        <v>-10.32344534498686</v>
      </c>
    </row>
    <row r="2724">
      <c r="A2724" s="3" t="n">
        <v>45371.46067074074</v>
      </c>
      <c r="B2724" t="n">
        <v>0.2322410853</v>
      </c>
      <c r="C2724" t="n">
        <v>0.4688418551564116</v>
      </c>
      <c r="D2724" t="n">
        <v>-3.064578125</v>
      </c>
      <c r="E2724" t="n">
        <v>0.6085347955688829</v>
      </c>
      <c r="F2724" t="n">
        <v>-13.67089178595</v>
      </c>
      <c r="G2724" t="n">
        <v>-10.67075612981215</v>
      </c>
    </row>
    <row r="2725">
      <c r="A2725" s="3" t="n">
        <v>45371.46067130787</v>
      </c>
      <c r="B2725" t="n">
        <v>1.2186527822</v>
      </c>
      <c r="C2725" t="n">
        <v>0.2258052026404435</v>
      </c>
      <c r="D2725" t="n">
        <v>-2.7222083602</v>
      </c>
      <c r="E2725" t="n">
        <v>0.7397701289877643</v>
      </c>
      <c r="F2725" t="n">
        <v>-6.62475492105</v>
      </c>
      <c r="G2725" t="n">
        <v>-11.24215542776343</v>
      </c>
    </row>
    <row r="2726">
      <c r="A2726" s="3" t="n">
        <v>45371.460671875</v>
      </c>
      <c r="B2726" t="n">
        <v>0.6919278040499999</v>
      </c>
      <c r="C2726" t="n">
        <v>0.1579257886948721</v>
      </c>
      <c r="D2726" t="n">
        <v>2.9616279133</v>
      </c>
      <c r="E2726" t="n">
        <v>0.5972514103785564</v>
      </c>
      <c r="F2726" t="n">
        <v>-10.2783106384</v>
      </c>
      <c r="G2726" t="n">
        <v>-11.06683744242661</v>
      </c>
    </row>
    <row r="2727">
      <c r="A2727" s="3" t="n">
        <v>45371.46067244213</v>
      </c>
      <c r="B2727" t="n">
        <v>1.156400168</v>
      </c>
      <c r="C2727" t="n">
        <v>0.431065473530887</v>
      </c>
      <c r="D2727" t="n">
        <v>7.058110784549999</v>
      </c>
      <c r="E2727" t="n">
        <v>-0.1228898971282059</v>
      </c>
      <c r="F2727" t="n">
        <v>-11.575965793</v>
      </c>
      <c r="G2727" t="n">
        <v>-10.16228073296973</v>
      </c>
    </row>
    <row r="2728">
      <c r="A2728" s="3" t="n">
        <v>45371.46067299769</v>
      </c>
      <c r="B2728" t="n">
        <v>-1.9488755545</v>
      </c>
      <c r="C2728" t="n">
        <v>0.232016355285665</v>
      </c>
      <c r="D2728" t="n">
        <v>-1.04386885925</v>
      </c>
      <c r="E2728" t="n">
        <v>-0.2301386446928916</v>
      </c>
      <c r="F2728" t="n">
        <v>-11.3772438374</v>
      </c>
      <c r="G2728" t="n">
        <v>-10.05816835323709</v>
      </c>
    </row>
    <row r="2729">
      <c r="A2729" s="3" t="n">
        <v>45371.46067357639</v>
      </c>
      <c r="B2729" t="n">
        <v>-0.5937632375499999</v>
      </c>
      <c r="C2729" t="n">
        <v>0.01558281256864807</v>
      </c>
      <c r="D2729" t="n">
        <v>-5.0685278259</v>
      </c>
      <c r="E2729" t="n">
        <v>0.7784339324306547</v>
      </c>
      <c r="F2729" t="n">
        <v>-10.9343166835</v>
      </c>
      <c r="G2729" t="n">
        <v>-10.16070499404712</v>
      </c>
    </row>
    <row r="2730">
      <c r="A2730" s="3" t="n">
        <v>45371.46067413194</v>
      </c>
      <c r="B2730" t="n">
        <v>1.23780516965</v>
      </c>
      <c r="C2730" t="n">
        <v>-0.2084346994969704</v>
      </c>
      <c r="D2730" t="n">
        <v>-1.5298962399</v>
      </c>
      <c r="E2730" t="n">
        <v>0.801036546231354</v>
      </c>
      <c r="F2730" t="n">
        <v>-8.331818099849999</v>
      </c>
      <c r="G2730" t="n">
        <v>-10.67575887001227</v>
      </c>
    </row>
    <row r="2731">
      <c r="A2731" s="3" t="n">
        <v>45371.46067471064</v>
      </c>
      <c r="B2731" t="n">
        <v>0.80444930615</v>
      </c>
      <c r="C2731" t="n">
        <v>-0.2259923519261079</v>
      </c>
      <c r="D2731" t="n">
        <v>1.75255622815</v>
      </c>
      <c r="E2731" t="n">
        <v>0.4072477266438237</v>
      </c>
      <c r="F2731" t="n">
        <v>-9.574408914699999</v>
      </c>
      <c r="G2731" t="n">
        <v>-10.16562619503849</v>
      </c>
    </row>
    <row r="2732">
      <c r="A2732" s="3" t="n">
        <v>45371.4606752662</v>
      </c>
      <c r="B2732" t="n">
        <v>-1.07260234375</v>
      </c>
      <c r="C2732" t="n">
        <v>0.01113925715244755</v>
      </c>
      <c r="D2732" t="n">
        <v>3.6798865726</v>
      </c>
      <c r="E2732" t="n">
        <v>0.80423856604196</v>
      </c>
      <c r="F2732" t="n">
        <v>-11.6190562131</v>
      </c>
      <c r="G2732" t="n">
        <v>-10.00006363195656</v>
      </c>
    </row>
    <row r="2733">
      <c r="A2733" s="3" t="n">
        <v>45371.46067582176</v>
      </c>
      <c r="B2733" t="n">
        <v>-0.28730542505</v>
      </c>
      <c r="C2733" t="n">
        <v>0.2889498791005837</v>
      </c>
      <c r="D2733" t="n">
        <v>4.00310394995</v>
      </c>
      <c r="E2733" t="n">
        <v>2.062517483506999</v>
      </c>
      <c r="F2733" t="n">
        <v>-10.74756864755</v>
      </c>
      <c r="G2733" t="n">
        <v>-10.70289835098977</v>
      </c>
    </row>
    <row r="2734">
      <c r="A2734" s="3" t="n">
        <v>45371.46067638889</v>
      </c>
      <c r="B2734" t="n">
        <v>-0.01915238745</v>
      </c>
      <c r="C2734" t="n">
        <v>-0.2322490174854319</v>
      </c>
      <c r="D2734" t="n">
        <v>0.5770036727</v>
      </c>
      <c r="E2734" t="n">
        <v>1.798787473650238</v>
      </c>
      <c r="F2734" t="n">
        <v>-9.9119930343</v>
      </c>
      <c r="G2734" t="n">
        <v>-10.82317229565632</v>
      </c>
    </row>
    <row r="2735">
      <c r="A2735" s="3" t="n">
        <v>45371.46067695602</v>
      </c>
      <c r="B2735" t="n">
        <v>0.25617911795</v>
      </c>
      <c r="C2735" t="n">
        <v>-0.5254194592965051</v>
      </c>
      <c r="D2735" t="n">
        <v>1.11329994125</v>
      </c>
      <c r="E2735" t="n">
        <v>1.141715132522497</v>
      </c>
      <c r="F2735" t="n">
        <v>-11.01572168515</v>
      </c>
      <c r="G2735" t="n">
        <v>-11.44487378754269</v>
      </c>
    </row>
    <row r="2736">
      <c r="A2736" s="3" t="n">
        <v>45371.46067751158</v>
      </c>
      <c r="B2736" t="n">
        <v>0.6344608350500001</v>
      </c>
      <c r="C2736" t="n">
        <v>0.05204046265139878</v>
      </c>
      <c r="D2736" t="n">
        <v>0.96486648685</v>
      </c>
      <c r="E2736" t="n">
        <v>1.661775429038932</v>
      </c>
      <c r="F2736" t="n">
        <v>-12.0284642373</v>
      </c>
      <c r="G2736" t="n">
        <v>-11.43842855541961</v>
      </c>
    </row>
    <row r="2737">
      <c r="A2737" s="3" t="n">
        <v>45371.46067807871</v>
      </c>
      <c r="B2737" t="n">
        <v>-1.13964060315</v>
      </c>
      <c r="C2737" t="n">
        <v>0.4556608031834513</v>
      </c>
      <c r="D2737" t="n">
        <v>-0.7948780157499999</v>
      </c>
      <c r="E2737" t="n">
        <v>1.763927850331007</v>
      </c>
      <c r="F2737" t="n">
        <v>-13.0460022413</v>
      </c>
      <c r="G2737" t="n">
        <v>-10.90470697825143</v>
      </c>
    </row>
    <row r="2738">
      <c r="A2738" s="3" t="n">
        <v>45371.46067864583</v>
      </c>
      <c r="B2738" t="n">
        <v>-0.86430909775</v>
      </c>
      <c r="C2738" t="n">
        <v>0.4881862152094421</v>
      </c>
      <c r="D2738" t="n">
        <v>-0.3687104267</v>
      </c>
      <c r="E2738" t="n">
        <v>1.840072235746742</v>
      </c>
      <c r="F2738" t="n">
        <v>-8.23366334</v>
      </c>
      <c r="G2738" t="n">
        <v>-10.9001758944836</v>
      </c>
    </row>
    <row r="2739">
      <c r="A2739" s="3" t="n">
        <v>45371.46067921296</v>
      </c>
      <c r="B2739" t="n">
        <v>2.0853448959</v>
      </c>
      <c r="C2739" t="n">
        <v>0.4559777934294885</v>
      </c>
      <c r="D2739" t="n">
        <v>6.596021436549999</v>
      </c>
      <c r="E2739" t="n">
        <v>1.915676043868304</v>
      </c>
      <c r="F2739" t="n">
        <v>-12.4881607627</v>
      </c>
      <c r="G2739" t="n">
        <v>-10.65013509937252</v>
      </c>
    </row>
    <row r="2740">
      <c r="A2740" s="3" t="n">
        <v>45371.46067976852</v>
      </c>
      <c r="B2740" t="n">
        <v>2.71262726315</v>
      </c>
      <c r="C2740" t="n">
        <v>0.4533835573256423</v>
      </c>
      <c r="D2740" t="n">
        <v>6.55771666165</v>
      </c>
      <c r="E2740" t="n">
        <v>1.775021960318536</v>
      </c>
      <c r="F2740" t="n">
        <v>-9.095569808500001</v>
      </c>
      <c r="G2740" t="n">
        <v>-9.952250361219608</v>
      </c>
    </row>
    <row r="2741">
      <c r="A2741" s="3" t="n">
        <v>45371.46068089121</v>
      </c>
      <c r="B2741" t="n">
        <v>-1.00317126175</v>
      </c>
      <c r="C2741" t="n">
        <v>0.4573515702244769</v>
      </c>
      <c r="D2741" t="n">
        <v>-2.5139151142</v>
      </c>
      <c r="E2741" t="n">
        <v>1.529345650221916</v>
      </c>
      <c r="F2741" t="n">
        <v>-8.35576593915</v>
      </c>
      <c r="G2741" t="n">
        <v>-9.495252973361332</v>
      </c>
    </row>
    <row r="2742">
      <c r="A2742" s="3" t="n">
        <v>45371.4606809375</v>
      </c>
      <c r="B2742" t="n">
        <v>-0.25378629535</v>
      </c>
      <c r="C2742" t="n">
        <v>0.5211971135587428</v>
      </c>
      <c r="D2742" t="n">
        <v>-1.40540081815</v>
      </c>
      <c r="E2742" t="n">
        <v>0.4248718082685324</v>
      </c>
      <c r="F2742" t="n">
        <v>-11.02050733035</v>
      </c>
      <c r="G2742" t="n">
        <v>-9.109763048480794</v>
      </c>
    </row>
    <row r="2743">
      <c r="A2743" s="3" t="n">
        <v>45371.46068146991</v>
      </c>
      <c r="B2743" t="n">
        <v>-0.0263406619</v>
      </c>
      <c r="C2743" t="n">
        <v>0.1659243804623547</v>
      </c>
      <c r="D2743" t="n">
        <v>-0.8068421287499999</v>
      </c>
      <c r="E2743" t="n">
        <v>-0.8876293571686509</v>
      </c>
      <c r="F2743" t="n">
        <v>-8.6909474295</v>
      </c>
      <c r="G2743" t="n">
        <v>-9.51701603276914</v>
      </c>
    </row>
    <row r="2744">
      <c r="A2744" s="3" t="n">
        <v>45371.46068203704</v>
      </c>
      <c r="B2744" t="n">
        <v>0.4692678157999999</v>
      </c>
      <c r="C2744" t="n">
        <v>0.06065865639615391</v>
      </c>
      <c r="D2744" t="n">
        <v>0.5386988978</v>
      </c>
      <c r="E2744" t="n">
        <v>-1.220305671341146</v>
      </c>
      <c r="F2744" t="n">
        <v>-8.59997113745</v>
      </c>
      <c r="G2744" t="n">
        <v>-9.107534927310283</v>
      </c>
    </row>
    <row r="2745">
      <c r="A2745" s="3" t="n">
        <v>45371.46068259259</v>
      </c>
      <c r="B2745" t="n">
        <v>0.2801171506</v>
      </c>
      <c r="C2745" t="n">
        <v>0.3244116170142199</v>
      </c>
      <c r="D2745" t="n">
        <v>-1.51074385245</v>
      </c>
      <c r="E2745" t="n">
        <v>0.09719693131468543</v>
      </c>
      <c r="F2745" t="n">
        <v>-10.13704584515</v>
      </c>
      <c r="G2745" t="n">
        <v>-9.776539766992917</v>
      </c>
    </row>
    <row r="2746">
      <c r="A2746" s="3" t="n">
        <v>45371.46068315972</v>
      </c>
      <c r="B2746" t="n">
        <v>0.42138194385</v>
      </c>
      <c r="C2746" t="n">
        <v>0.8793033513033824</v>
      </c>
      <c r="D2746" t="n">
        <v>-2.6551701008</v>
      </c>
      <c r="E2746" t="n">
        <v>1.241664646478442</v>
      </c>
      <c r="F2746" t="n">
        <v>-9.378089588349999</v>
      </c>
      <c r="G2746" t="n">
        <v>-10.07823790248499</v>
      </c>
    </row>
    <row r="2747">
      <c r="A2747" s="3" t="n">
        <v>45371.46068428241</v>
      </c>
      <c r="B2747" t="n">
        <v>0.7781184509</v>
      </c>
      <c r="C2747" t="n">
        <v>0.7631149393203984</v>
      </c>
      <c r="D2747" t="n">
        <v>3.5697578931</v>
      </c>
      <c r="E2747" t="n">
        <v>0.7106937546276243</v>
      </c>
      <c r="F2747" t="n">
        <v>-11.38921775705</v>
      </c>
      <c r="G2747" t="n">
        <v>-10.17763490657963</v>
      </c>
    </row>
    <row r="2748">
      <c r="A2748" s="3" t="n">
        <v>45371.46068483796</v>
      </c>
      <c r="B2748" t="n">
        <v>2.4851816297</v>
      </c>
      <c r="C2748" t="n">
        <v>0.8268658450532657</v>
      </c>
      <c r="D2748" t="n">
        <v>6.52659035455</v>
      </c>
      <c r="E2748" t="n">
        <v>0.4360903415566447</v>
      </c>
      <c r="F2748" t="n">
        <v>-9.615116318849999</v>
      </c>
      <c r="G2748" t="n">
        <v>-10.67801314224945</v>
      </c>
    </row>
    <row r="2749">
      <c r="A2749" s="3" t="n">
        <v>45371.46068546296</v>
      </c>
      <c r="B2749" t="n">
        <v>0.28969824765</v>
      </c>
      <c r="C2749" t="n">
        <v>0.8454664998589767</v>
      </c>
      <c r="D2749" t="n">
        <v>0.6488275773</v>
      </c>
      <c r="E2749" t="n">
        <v>0.3307229163579263</v>
      </c>
      <c r="F2749" t="n">
        <v>-12.0811455611</v>
      </c>
      <c r="G2749" t="n">
        <v>-10.60832555577474</v>
      </c>
    </row>
    <row r="2750">
      <c r="A2750" s="3" t="n">
        <v>45371.46068598379</v>
      </c>
      <c r="B2750" t="n">
        <v>0.18196239075</v>
      </c>
      <c r="C2750" t="n">
        <v>0.9567786065629398</v>
      </c>
      <c r="D2750" t="n">
        <v>-5.300759104549999</v>
      </c>
      <c r="E2750" t="n">
        <v>0.4660322613610741</v>
      </c>
      <c r="F2750" t="n">
        <v>-10.22803194385</v>
      </c>
      <c r="G2750" t="n">
        <v>-10.95615440146005</v>
      </c>
    </row>
    <row r="2751">
      <c r="A2751" s="3" t="n">
        <v>45371.46068653935</v>
      </c>
      <c r="B2751" t="n">
        <v>0.0023928226</v>
      </c>
      <c r="C2751" t="n">
        <v>0.9148602068642218</v>
      </c>
      <c r="D2751" t="n">
        <v>-2.37025749835</v>
      </c>
      <c r="E2751" t="n">
        <v>0.6959154073895125</v>
      </c>
      <c r="F2751" t="n">
        <v>-10.57040170865</v>
      </c>
      <c r="G2751" t="n">
        <v>-10.75305975434828</v>
      </c>
    </row>
    <row r="2752">
      <c r="A2752" s="3" t="n">
        <v>45371.46068710648</v>
      </c>
      <c r="B2752" t="n">
        <v>1.74777058295</v>
      </c>
      <c r="C2752" t="n">
        <v>0.4478793064160851</v>
      </c>
      <c r="D2752" t="n">
        <v>2.5282720498</v>
      </c>
      <c r="E2752" t="n">
        <v>0.1969170748135203</v>
      </c>
      <c r="F2752" t="n">
        <v>-10.5823756283</v>
      </c>
      <c r="G2752" t="n">
        <v>-10.55813525823068</v>
      </c>
    </row>
    <row r="2753">
      <c r="A2753" s="3" t="n">
        <v>45371.46068767361</v>
      </c>
      <c r="B2753" t="n">
        <v>0.86430909775</v>
      </c>
      <c r="C2753" t="n">
        <v>0.412278583812472</v>
      </c>
      <c r="D2753" t="n">
        <v>2.36307903055</v>
      </c>
      <c r="E2753" t="n">
        <v>0.8100009215789068</v>
      </c>
      <c r="F2753" t="n">
        <v>-10.280703461</v>
      </c>
      <c r="G2753" t="n">
        <v>-10.67115285338033</v>
      </c>
    </row>
    <row r="2754">
      <c r="A2754" s="3" t="n">
        <v>45371.46068824074</v>
      </c>
      <c r="B2754" t="n">
        <v>0.82839714545</v>
      </c>
      <c r="C2754" t="n">
        <v>0.819649110744874</v>
      </c>
      <c r="D2754" t="n">
        <v>2.3415338205</v>
      </c>
      <c r="E2754" t="n">
        <v>2.02297382468299</v>
      </c>
      <c r="F2754" t="n">
        <v>-12.7419372514</v>
      </c>
      <c r="G2754" t="n">
        <v>-10.7554013720625</v>
      </c>
    </row>
    <row r="2755">
      <c r="A2755" s="3" t="n">
        <v>45371.46068935185</v>
      </c>
      <c r="B2755" t="n">
        <v>-0.11731695395</v>
      </c>
      <c r="C2755" t="n">
        <v>1.01931549931632</v>
      </c>
      <c r="D2755" t="n">
        <v>3.3638574697</v>
      </c>
      <c r="E2755" t="n">
        <v>2.078106765264342</v>
      </c>
      <c r="F2755" t="n">
        <v>-8.169017903199999</v>
      </c>
      <c r="G2755" t="n">
        <v>-11.06317039538768</v>
      </c>
    </row>
    <row r="2756">
      <c r="A2756" s="3" t="n">
        <v>45371.46068938657</v>
      </c>
      <c r="B2756" t="n">
        <v>-0.38786281415</v>
      </c>
      <c r="C2756" t="n">
        <v>0.7874690802453399</v>
      </c>
      <c r="D2756" t="n">
        <v>0.3782817171</v>
      </c>
      <c r="E2756" t="n">
        <v>0.9835543499768094</v>
      </c>
      <c r="F2756" t="n">
        <v>-12.24633858035</v>
      </c>
      <c r="G2756" t="n">
        <v>-11.41351525257008</v>
      </c>
    </row>
    <row r="2757">
      <c r="A2757" s="3" t="n">
        <v>45371.46068993056</v>
      </c>
      <c r="B2757" t="n">
        <v>2.899375299099999</v>
      </c>
      <c r="C2757" t="n">
        <v>0.5771522811653859</v>
      </c>
      <c r="D2757" t="n">
        <v>1.27610994455</v>
      </c>
      <c r="E2757" t="n">
        <v>-0.3055589610206305</v>
      </c>
      <c r="F2757" t="n">
        <v>-11.8489044758</v>
      </c>
      <c r="G2757" t="n">
        <v>-11.61160843960388</v>
      </c>
    </row>
    <row r="2758">
      <c r="A2758" s="3" t="n">
        <v>45371.46069049768</v>
      </c>
      <c r="B2758" t="n">
        <v>1.07499516635</v>
      </c>
      <c r="C2758" t="n">
        <v>0.7767366276229624</v>
      </c>
      <c r="D2758" t="n">
        <v>-2.60489140625</v>
      </c>
      <c r="E2758" t="n">
        <v>-0.2997339252172504</v>
      </c>
      <c r="F2758" t="n">
        <v>-12.4283009711</v>
      </c>
      <c r="G2758" t="n">
        <v>-11.75642829206448</v>
      </c>
    </row>
    <row r="2759">
      <c r="A2759" s="3" t="n">
        <v>45371.46069105324</v>
      </c>
      <c r="B2759" t="n">
        <v>0.2011147782</v>
      </c>
      <c r="C2759" t="n">
        <v>0.7349806205620065</v>
      </c>
      <c r="D2759" t="n">
        <v>-3.34709790485</v>
      </c>
      <c r="E2759" t="n">
        <v>-0.1633708568145694</v>
      </c>
      <c r="F2759" t="n">
        <v>-11.12106471945</v>
      </c>
      <c r="G2759" t="n">
        <v>-11.66347908033721</v>
      </c>
    </row>
    <row r="2760">
      <c r="A2760" s="3" t="n">
        <v>45371.46069162037</v>
      </c>
      <c r="B2760" t="n">
        <v>-0.87627321075</v>
      </c>
      <c r="C2760" t="n">
        <v>0.4986367437888125</v>
      </c>
      <c r="D2760" t="n">
        <v>0.6512203999</v>
      </c>
      <c r="E2760" t="n">
        <v>-0.2461134489496512</v>
      </c>
      <c r="F2760" t="n">
        <v>-12.3995674866</v>
      </c>
      <c r="G2760" t="n">
        <v>-11.60075531261005</v>
      </c>
    </row>
    <row r="2761">
      <c r="A2761" s="3" t="n">
        <v>45371.4606921875</v>
      </c>
      <c r="B2761" t="n">
        <v>1.31441471945</v>
      </c>
      <c r="C2761" t="n">
        <v>0.2255482866979026</v>
      </c>
      <c r="D2761" t="n">
        <v>1.4987699328</v>
      </c>
      <c r="E2761" t="n">
        <v>0.06158427614393946</v>
      </c>
      <c r="F2761" t="n">
        <v>-10.5488564986</v>
      </c>
      <c r="G2761" t="n">
        <v>-10.63488781596168</v>
      </c>
    </row>
    <row r="2762">
      <c r="A2762" s="3" t="n">
        <v>45371.46069275463</v>
      </c>
      <c r="B2762" t="n">
        <v>0.7924851931499999</v>
      </c>
      <c r="C2762" t="n">
        <v>0.01879877656689974</v>
      </c>
      <c r="D2762" t="n">
        <v>3.72777244455</v>
      </c>
      <c r="E2762" t="n">
        <v>0.3193536715466209</v>
      </c>
      <c r="F2762" t="n">
        <v>-10.8217951814</v>
      </c>
      <c r="G2762" t="n">
        <v>-10.66317641229782</v>
      </c>
    </row>
    <row r="2763">
      <c r="A2763" s="3" t="n">
        <v>45371.46069332176</v>
      </c>
      <c r="B2763" t="n">
        <v>-0.7829040961</v>
      </c>
      <c r="C2763" t="n">
        <v>0.3552375297374135</v>
      </c>
      <c r="D2763" t="n">
        <v>-0.62967518985</v>
      </c>
      <c r="E2763" t="n">
        <v>0.2431134369853154</v>
      </c>
      <c r="F2763" t="n">
        <v>-9.950297809199999</v>
      </c>
      <c r="G2763" t="n">
        <v>-10.79696721240702</v>
      </c>
    </row>
    <row r="2764">
      <c r="A2764" s="3" t="n">
        <v>45371.46069387731</v>
      </c>
      <c r="B2764" t="n">
        <v>-0.2801171506</v>
      </c>
      <c r="C2764" t="n">
        <v>0.5526554523399781</v>
      </c>
      <c r="D2764" t="n">
        <v>-2.2074573017</v>
      </c>
      <c r="E2764" t="n">
        <v>-0.2687650960003505</v>
      </c>
      <c r="F2764" t="n">
        <v>-9.34696328125</v>
      </c>
      <c r="G2764" t="n">
        <v>-11.10819695451262</v>
      </c>
    </row>
    <row r="2765">
      <c r="A2765" s="3" t="n">
        <v>45371.46069444445</v>
      </c>
      <c r="B2765" t="n">
        <v>1.54426298215</v>
      </c>
      <c r="C2765" t="n">
        <v>0.7666316863039647</v>
      </c>
      <c r="D2765" t="n">
        <v>-0.6488275773</v>
      </c>
      <c r="E2765" t="n">
        <v>-0.657624553817834</v>
      </c>
      <c r="F2765" t="n">
        <v>-11.4107629671</v>
      </c>
      <c r="G2765" t="n">
        <v>-10.9575804118104</v>
      </c>
    </row>
    <row r="2766">
      <c r="A2766" s="3" t="n">
        <v>45371.46069501158</v>
      </c>
      <c r="B2766" t="n">
        <v>1.72142992105</v>
      </c>
      <c r="C2766" t="n">
        <v>0.7720834979242445</v>
      </c>
      <c r="D2766" t="n">
        <v>-0.5363060752</v>
      </c>
      <c r="E2766" t="n">
        <v>-0.5796823968653863</v>
      </c>
      <c r="F2766" t="n">
        <v>-14.0994521976</v>
      </c>
      <c r="G2766" t="n">
        <v>-11.39964309465434</v>
      </c>
    </row>
    <row r="2767">
      <c r="A2767" s="3" t="n">
        <v>45371.46069556713</v>
      </c>
      <c r="B2767" t="n">
        <v>0.6919278040499999</v>
      </c>
      <c r="C2767" t="n">
        <v>1.115508197667952</v>
      </c>
      <c r="D2767" t="n">
        <v>-2.4899672749</v>
      </c>
      <c r="E2767" t="n">
        <v>0.1310490756468535</v>
      </c>
      <c r="F2767" t="n">
        <v>-11.51850863065</v>
      </c>
      <c r="G2767" t="n">
        <v>-11.63827688135085</v>
      </c>
    </row>
    <row r="2768">
      <c r="A2768" s="3" t="n">
        <v>45371.46069613426</v>
      </c>
      <c r="B2768" t="n">
        <v>0.6871323522</v>
      </c>
      <c r="C2768" t="n">
        <v>1.317792824633454</v>
      </c>
      <c r="D2768" t="n">
        <v>2.0087353461</v>
      </c>
      <c r="E2768" t="n">
        <v>0.7025822377995357</v>
      </c>
      <c r="F2768" t="n">
        <v>-10.70447822745</v>
      </c>
      <c r="G2768" t="n">
        <v>-11.61593200642835</v>
      </c>
    </row>
    <row r="2769">
      <c r="A2769" s="3" t="n">
        <v>45371.46069671297</v>
      </c>
      <c r="B2769" t="n">
        <v>1.52031514285</v>
      </c>
      <c r="C2769" t="n">
        <v>1.105516935767253</v>
      </c>
      <c r="D2769" t="n">
        <v>3.6798865726</v>
      </c>
      <c r="E2769" t="n">
        <v>0.9971196214677184</v>
      </c>
      <c r="F2769" t="n">
        <v>-9.9694600033</v>
      </c>
      <c r="G2769" t="n">
        <v>-11.39067538184549</v>
      </c>
    </row>
    <row r="2770">
      <c r="A2770" s="3" t="n">
        <v>45371.46069728009</v>
      </c>
      <c r="B2770" t="n">
        <v>1.2641360249</v>
      </c>
      <c r="C2770" t="n">
        <v>0.9823129743864827</v>
      </c>
      <c r="D2770" t="n">
        <v>1.5059484006</v>
      </c>
      <c r="E2770" t="n">
        <v>0.869535539294874</v>
      </c>
      <c r="F2770" t="n">
        <v>-12.5288583602</v>
      </c>
      <c r="G2770" t="n">
        <v>-10.86902288769315</v>
      </c>
    </row>
    <row r="2771">
      <c r="A2771" s="3" t="n">
        <v>45371.46069782408</v>
      </c>
      <c r="B2771" t="n">
        <v>1.1540073454</v>
      </c>
      <c r="C2771" t="n">
        <v>1.11531615648695</v>
      </c>
      <c r="D2771" t="n">
        <v>1.41497210855</v>
      </c>
      <c r="E2771" t="n">
        <v>1.08190016805688</v>
      </c>
      <c r="F2771" t="n">
        <v>-10.57997299905</v>
      </c>
      <c r="G2771" t="n">
        <v>-10.69214681083185</v>
      </c>
    </row>
    <row r="2772">
      <c r="A2772" s="3" t="n">
        <v>45371.46069837963</v>
      </c>
      <c r="B2772" t="n">
        <v>0.4141936694</v>
      </c>
      <c r="C2772" t="n">
        <v>1.37856056572378</v>
      </c>
      <c r="D2772" t="n">
        <v>-2.8610705242</v>
      </c>
      <c r="E2772" t="n">
        <v>1.412561478536601</v>
      </c>
      <c r="F2772" t="n">
        <v>-9.689333046050001</v>
      </c>
      <c r="G2772" t="n">
        <v>-10.67694906357614</v>
      </c>
    </row>
    <row r="2773">
      <c r="A2773" s="3" t="n">
        <v>45371.46069895833</v>
      </c>
      <c r="B2773" t="n">
        <v>0.9935901646999999</v>
      </c>
      <c r="C2773" t="n">
        <v>1.172905674322964</v>
      </c>
      <c r="D2773" t="n">
        <v>1.5275034173</v>
      </c>
      <c r="E2773" t="n">
        <v>1.13324408424639</v>
      </c>
      <c r="F2773" t="n">
        <v>-10.9031903764</v>
      </c>
      <c r="G2773" t="n">
        <v>-10.38760849576891</v>
      </c>
    </row>
    <row r="2774">
      <c r="A2774" s="3" t="n">
        <v>45371.46069952547</v>
      </c>
      <c r="B2774" t="n">
        <v>2.20026902725</v>
      </c>
      <c r="C2774" t="n">
        <v>0.9060612415852006</v>
      </c>
      <c r="D2774" t="n">
        <v>1.630453629</v>
      </c>
      <c r="E2774" t="n">
        <v>1.345663895416554</v>
      </c>
      <c r="F2774" t="n">
        <v>-10.78108777725</v>
      </c>
      <c r="G2774" t="n">
        <v>-10.25912499063359</v>
      </c>
    </row>
    <row r="2775">
      <c r="A2775" s="3" t="n">
        <v>45371.46070008102</v>
      </c>
      <c r="B2775" t="n">
        <v>1.2665288475</v>
      </c>
      <c r="C2775" t="n">
        <v>0.9246517468510516</v>
      </c>
      <c r="D2775" t="n">
        <v>3.36145484045</v>
      </c>
      <c r="E2775" t="n">
        <v>1.709906147208397</v>
      </c>
      <c r="F2775" t="n">
        <v>-10.70208540485</v>
      </c>
      <c r="G2775" t="n">
        <v>-10.11267812578663</v>
      </c>
    </row>
    <row r="2776">
      <c r="A2776" s="3" t="n">
        <v>45371.46070064815</v>
      </c>
      <c r="B2776" t="n">
        <v>0.5937632375499999</v>
      </c>
      <c r="C2776" t="n">
        <v>0.9634446826152707</v>
      </c>
      <c r="D2776" t="n">
        <v>2.6264366163</v>
      </c>
      <c r="E2776" t="n">
        <v>1.790967298906649</v>
      </c>
      <c r="F2776" t="n">
        <v>-8.3054872446</v>
      </c>
      <c r="G2776" t="n">
        <v>-9.959683961934875</v>
      </c>
    </row>
    <row r="2777">
      <c r="A2777" s="3" t="n">
        <v>45371.46070121528</v>
      </c>
      <c r="B2777" t="n">
        <v>-0.7182586593</v>
      </c>
      <c r="C2777" t="n">
        <v>0.7485425088729625</v>
      </c>
      <c r="D2777" t="n">
        <v>1.22583125</v>
      </c>
      <c r="E2777" t="n">
        <v>1.272384857687416</v>
      </c>
      <c r="F2777" t="n">
        <v>-10.02452434305</v>
      </c>
      <c r="G2777" t="n">
        <v>-10.37662109310586</v>
      </c>
    </row>
    <row r="2778">
      <c r="A2778" s="3" t="n">
        <v>45371.46070178241</v>
      </c>
      <c r="B2778" t="n">
        <v>1.00317126175</v>
      </c>
      <c r="C2778" t="n">
        <v>0.4747226905696982</v>
      </c>
      <c r="D2778" t="n">
        <v>0.8236016936</v>
      </c>
      <c r="E2778" t="n">
        <v>0.4491481131952225</v>
      </c>
      <c r="F2778" t="n">
        <v>-11.4825868717</v>
      </c>
      <c r="G2778" t="n">
        <v>-10.27422855747439</v>
      </c>
    </row>
    <row r="2779">
      <c r="A2779" s="3" t="n">
        <v>45371.46070233796</v>
      </c>
      <c r="B2779" t="n">
        <v>1.4269460282</v>
      </c>
      <c r="C2779" t="n">
        <v>0.3952626287843833</v>
      </c>
      <c r="D2779" t="n">
        <v>-0.9169806149</v>
      </c>
      <c r="E2779" t="n">
        <v>0.6340100491805378</v>
      </c>
      <c r="F2779" t="n">
        <v>-10.5177301915</v>
      </c>
      <c r="G2779" t="n">
        <v>-10.55820584782322</v>
      </c>
    </row>
    <row r="2780">
      <c r="A2780" s="3" t="n">
        <v>45371.46070290509</v>
      </c>
      <c r="B2780" t="n">
        <v>0.2729386828</v>
      </c>
      <c r="C2780" t="n">
        <v>0.4377396189245933</v>
      </c>
      <c r="D2780" t="n">
        <v>-0.7278397563499999</v>
      </c>
      <c r="E2780" t="n">
        <v>0.7583304828052466</v>
      </c>
      <c r="F2780" t="n">
        <v>-9.217672407649999</v>
      </c>
      <c r="G2780" t="n">
        <v>-10.45719655274688</v>
      </c>
    </row>
    <row r="2781">
      <c r="A2781" s="3" t="n">
        <v>45371.4607034838</v>
      </c>
      <c r="B2781" t="n">
        <v>-0.6177012702</v>
      </c>
      <c r="C2781" t="n">
        <v>0.3723590491237773</v>
      </c>
      <c r="D2781" t="n">
        <v>-1.00795690695</v>
      </c>
      <c r="E2781" t="n">
        <v>0.8953517854427764</v>
      </c>
      <c r="F2781" t="n">
        <v>-13.2088122446</v>
      </c>
      <c r="G2781" t="n">
        <v>-10.44392566363057</v>
      </c>
    </row>
    <row r="2782">
      <c r="A2782" s="3" t="n">
        <v>45371.46070403935</v>
      </c>
      <c r="B2782" t="n">
        <v>0.8954354048499999</v>
      </c>
      <c r="C2782" t="n">
        <v>0.258325082710024</v>
      </c>
      <c r="D2782" t="n">
        <v>4.6974245766</v>
      </c>
      <c r="E2782" t="n">
        <v>1.317562219772847</v>
      </c>
      <c r="F2782" t="n">
        <v>-8.7532000437</v>
      </c>
      <c r="G2782" t="n">
        <v>-10.31698770025084</v>
      </c>
    </row>
    <row r="2783">
      <c r="A2783" s="3" t="n">
        <v>45371.46070460648</v>
      </c>
      <c r="B2783" t="n">
        <v>0.7110801915</v>
      </c>
      <c r="C2783" t="n">
        <v>0.06515920010710963</v>
      </c>
      <c r="D2783" t="n">
        <v>3.97437046545</v>
      </c>
      <c r="E2783" t="n">
        <v>1.419971762741379</v>
      </c>
      <c r="F2783" t="n">
        <v>-10.67574474295</v>
      </c>
      <c r="G2783" t="n">
        <v>-10.37159771093616</v>
      </c>
    </row>
    <row r="2784">
      <c r="A2784" s="3" t="n">
        <v>45371.46070516204</v>
      </c>
      <c r="B2784" t="n">
        <v>-0.6512203999</v>
      </c>
      <c r="C2784" t="n">
        <v>0.09550710150594433</v>
      </c>
      <c r="D2784" t="n">
        <v>-0.0263406619</v>
      </c>
      <c r="E2784" t="n">
        <v>0.9623729232090936</v>
      </c>
      <c r="F2784" t="n">
        <v>-8.427589843749999</v>
      </c>
      <c r="G2784" t="n">
        <v>-10.68284903224362</v>
      </c>
    </row>
    <row r="2785">
      <c r="A2785" s="3" t="n">
        <v>45371.46070572917</v>
      </c>
      <c r="B2785" t="n">
        <v>-0.3040649899</v>
      </c>
      <c r="C2785" t="n">
        <v>0.2637918671875299</v>
      </c>
      <c r="D2785" t="n">
        <v>-1.10133582825</v>
      </c>
      <c r="E2785" t="n">
        <v>0.01125572540827484</v>
      </c>
      <c r="F2785" t="n">
        <v>-11.101912332</v>
      </c>
      <c r="G2785" t="n">
        <v>-10.30619979090842</v>
      </c>
    </row>
    <row r="2786">
      <c r="A2786" s="3" t="n">
        <v>45371.46070685185</v>
      </c>
      <c r="B2786" t="n">
        <v>0.4405343312999999</v>
      </c>
      <c r="C2786" t="n">
        <v>0.2693437569283224</v>
      </c>
      <c r="D2786" t="n">
        <v>0.3399769422</v>
      </c>
      <c r="E2786" t="n">
        <v>-0.3073239065680662</v>
      </c>
      <c r="F2786" t="n">
        <v>-12.061983367</v>
      </c>
      <c r="G2786" t="n">
        <v>-9.541165697040817</v>
      </c>
    </row>
    <row r="2787">
      <c r="A2787" s="3" t="n">
        <v>45371.46070741898</v>
      </c>
      <c r="B2787" t="n">
        <v>1.07978081155</v>
      </c>
      <c r="C2787" t="n">
        <v>0.2288091464085087</v>
      </c>
      <c r="D2787" t="n">
        <v>-2.0135209913</v>
      </c>
      <c r="E2787" t="n">
        <v>-0.2226280766336837</v>
      </c>
      <c r="F2787" t="n">
        <v>-10.53209693375</v>
      </c>
      <c r="G2787" t="n">
        <v>-10.34104105819047</v>
      </c>
    </row>
    <row r="2788">
      <c r="A2788" s="3" t="n">
        <v>45371.46070798611</v>
      </c>
      <c r="B2788" t="n">
        <v>0.2801171506</v>
      </c>
      <c r="C2788" t="n">
        <v>0.3968268923263414</v>
      </c>
      <c r="D2788" t="n">
        <v>-2.26970010925</v>
      </c>
      <c r="E2788" t="n">
        <v>0.4994282478826354</v>
      </c>
      <c r="F2788" t="n">
        <v>-9.270343924800001</v>
      </c>
      <c r="G2788" t="n">
        <v>-10.57240260813989</v>
      </c>
    </row>
    <row r="2789">
      <c r="A2789" s="3" t="n">
        <v>45371.46070854166</v>
      </c>
      <c r="B2789" t="n">
        <v>0.0383047749</v>
      </c>
      <c r="C2789" t="n">
        <v>0.3602774620576934</v>
      </c>
      <c r="D2789" t="n">
        <v>1.3000479772</v>
      </c>
      <c r="E2789" t="n">
        <v>0.5638645904459223</v>
      </c>
      <c r="F2789" t="n">
        <v>-7.362165967799999</v>
      </c>
      <c r="G2789" t="n">
        <v>-10.5103313826759</v>
      </c>
    </row>
    <row r="2790">
      <c r="A2790" s="3" t="n">
        <v>45371.4607091088</v>
      </c>
      <c r="B2790" t="n">
        <v>0.0646454368</v>
      </c>
      <c r="C2790" t="n">
        <v>0.2487386365782058</v>
      </c>
      <c r="D2790" t="n">
        <v>5.40131649365</v>
      </c>
      <c r="E2790" t="n">
        <v>0.1479372470537296</v>
      </c>
      <c r="F2790" t="n">
        <v>-11.04206234705</v>
      </c>
      <c r="G2790" t="n">
        <v>-9.978607413254924</v>
      </c>
    </row>
    <row r="2791">
      <c r="A2791" s="3" t="n">
        <v>45371.46070967593</v>
      </c>
      <c r="B2791" t="n">
        <v>0.751777789</v>
      </c>
      <c r="C2791" t="n">
        <v>0.1130287733590912</v>
      </c>
      <c r="D2791" t="n">
        <v>2.813184652249999</v>
      </c>
      <c r="E2791" t="n">
        <v>0.2633838053946392</v>
      </c>
      <c r="F2791" t="n">
        <v>-14.3077454436</v>
      </c>
      <c r="G2791" t="n">
        <v>-9.964800587287206</v>
      </c>
    </row>
    <row r="2792">
      <c r="A2792" s="3" t="n">
        <v>45371.46071079861</v>
      </c>
      <c r="B2792" t="n">
        <v>-0.1316836962</v>
      </c>
      <c r="C2792" t="n">
        <v>-0.008287327889044358</v>
      </c>
      <c r="D2792" t="n">
        <v>-2.87783008905</v>
      </c>
      <c r="E2792" t="n">
        <v>0.6994741926699322</v>
      </c>
      <c r="F2792" t="n">
        <v>-9.260772634399999</v>
      </c>
      <c r="G2792" t="n">
        <v>-10.37664765564035</v>
      </c>
    </row>
    <row r="2793">
      <c r="A2793" s="3" t="n">
        <v>45371.46071084491</v>
      </c>
      <c r="B2793" t="n">
        <v>-0.8188160484</v>
      </c>
      <c r="C2793" t="n">
        <v>0.2351732736500007</v>
      </c>
      <c r="D2793" t="n">
        <v>-4.8315010954</v>
      </c>
      <c r="E2793" t="n">
        <v>0.6434652142145705</v>
      </c>
      <c r="F2793" t="n">
        <v>-7.7691811694</v>
      </c>
      <c r="G2793" t="n">
        <v>-10.6030377369449</v>
      </c>
    </row>
    <row r="2794">
      <c r="A2794" s="3" t="n">
        <v>45371.46071136574</v>
      </c>
      <c r="B2794" t="n">
        <v>0.86430909775</v>
      </c>
      <c r="C2794" t="n">
        <v>0.2311602507421918</v>
      </c>
      <c r="D2794" t="n">
        <v>0.7757256283</v>
      </c>
      <c r="E2794" t="n">
        <v>-0.001114803513286869</v>
      </c>
      <c r="F2794" t="n">
        <v>-10.3094369455</v>
      </c>
      <c r="G2794" t="n">
        <v>-10.26493576221879</v>
      </c>
    </row>
    <row r="2795">
      <c r="A2795" s="3" t="n">
        <v>45371.46071193287</v>
      </c>
      <c r="B2795" t="n">
        <v>0.2729386828</v>
      </c>
      <c r="C2795" t="n">
        <v>0.1882701926171334</v>
      </c>
      <c r="D2795" t="n">
        <v>4.33590242435</v>
      </c>
      <c r="E2795" t="n">
        <v>0.1911413008533803</v>
      </c>
      <c r="F2795" t="n">
        <v>-11.32696514285</v>
      </c>
      <c r="G2795" t="n">
        <v>-9.423018858191984</v>
      </c>
    </row>
    <row r="2796">
      <c r="A2796" s="3" t="n">
        <v>45371.4607125</v>
      </c>
      <c r="B2796" t="n">
        <v>0.15562172885</v>
      </c>
      <c r="C2796" t="n">
        <v>0.02736263369848491</v>
      </c>
      <c r="D2796" t="n">
        <v>1.35032667175</v>
      </c>
      <c r="E2796" t="n">
        <v>1.013160672045458</v>
      </c>
      <c r="F2796" t="n">
        <v>-10.33337497815</v>
      </c>
      <c r="G2796" t="n">
        <v>-9.609655454937439</v>
      </c>
    </row>
    <row r="2797">
      <c r="A2797" s="3" t="n">
        <v>45371.46071306713</v>
      </c>
      <c r="B2797" t="n">
        <v>0.8068421287499999</v>
      </c>
      <c r="C2797" t="n">
        <v>0.04751488798065279</v>
      </c>
      <c r="D2797" t="n">
        <v>0.35195086185</v>
      </c>
      <c r="E2797" t="n">
        <v>0.7748561281926598</v>
      </c>
      <c r="F2797" t="n">
        <v>-8.8872765625</v>
      </c>
      <c r="G2797" t="n">
        <v>-10.31283603554292</v>
      </c>
    </row>
    <row r="2798">
      <c r="A2798" s="3" t="n">
        <v>45371.46071362268</v>
      </c>
      <c r="B2798" t="n">
        <v>-0.9528925672</v>
      </c>
      <c r="C2798" t="n">
        <v>-0.02643223635198146</v>
      </c>
      <c r="D2798" t="n">
        <v>0.11970977655</v>
      </c>
      <c r="E2798" t="n">
        <v>0.3207721154607234</v>
      </c>
      <c r="F2798" t="n">
        <v>-8.568844830349999</v>
      </c>
      <c r="G2798" t="n">
        <v>-10.4454334417829</v>
      </c>
    </row>
    <row r="2799">
      <c r="A2799" s="3" t="n">
        <v>45371.46071418982</v>
      </c>
      <c r="B2799" t="n">
        <v>-0.2011147782</v>
      </c>
      <c r="C2799" t="n">
        <v>-0.1619648026540798</v>
      </c>
      <c r="D2799" t="n">
        <v>1.79564664825</v>
      </c>
      <c r="E2799" t="n">
        <v>-0.4253093357300716</v>
      </c>
      <c r="F2799" t="n">
        <v>-11.1665577688</v>
      </c>
      <c r="G2799" t="n">
        <v>-9.913262298265646</v>
      </c>
    </row>
    <row r="2800">
      <c r="A2800" s="3" t="n">
        <v>45371.46071475695</v>
      </c>
      <c r="B2800" t="n">
        <v>-0.46447236395</v>
      </c>
      <c r="C2800" t="n">
        <v>-0.03992067765489525</v>
      </c>
      <c r="D2800" t="n">
        <v>-2.80361336185</v>
      </c>
      <c r="E2800" t="n">
        <v>0.1374015674924245</v>
      </c>
      <c r="F2800" t="n">
        <v>-12.92150681955</v>
      </c>
      <c r="G2800" t="n">
        <v>-10.0565304598125</v>
      </c>
    </row>
    <row r="2801">
      <c r="A2801" s="3" t="n">
        <v>45371.4607153125</v>
      </c>
      <c r="B2801" t="n">
        <v>0.26096476315</v>
      </c>
      <c r="C2801" t="n">
        <v>-0.02273647800209796</v>
      </c>
      <c r="D2801" t="n">
        <v>-4.02464916</v>
      </c>
      <c r="E2801" t="n">
        <v>1.50448581533124</v>
      </c>
      <c r="F2801" t="n">
        <v>-8.762781140749999</v>
      </c>
      <c r="G2801" t="n">
        <v>-10.68675134744525</v>
      </c>
    </row>
    <row r="2802">
      <c r="A2802" s="3" t="n">
        <v>45371.46071587963</v>
      </c>
      <c r="B2802" t="n">
        <v>0.18674803595</v>
      </c>
      <c r="C2802" t="n">
        <v>-0.1212169146412591</v>
      </c>
      <c r="D2802" t="n">
        <v>5.003882389099999</v>
      </c>
      <c r="E2802" t="n">
        <v>2.09589778853229</v>
      </c>
      <c r="F2802" t="n">
        <v>-9.560051979099999</v>
      </c>
      <c r="G2802" t="n">
        <v>-10.94701634096868</v>
      </c>
    </row>
    <row r="2803">
      <c r="A2803" s="3" t="n">
        <v>45371.4607165162</v>
      </c>
      <c r="B2803" t="n">
        <v>0.5147510585</v>
      </c>
      <c r="C2803" t="n">
        <v>-0.000905434964685297</v>
      </c>
      <c r="D2803" t="n">
        <v>5.35583325095</v>
      </c>
      <c r="E2803" t="n">
        <v>2.104000938847791</v>
      </c>
      <c r="F2803" t="n">
        <v>-9.82580238745</v>
      </c>
      <c r="G2803" t="n">
        <v>-10.12356122135422</v>
      </c>
    </row>
    <row r="2804">
      <c r="A2804" s="3" t="n">
        <v>45371.46071701389</v>
      </c>
      <c r="B2804" t="n">
        <v>-0.0766095498</v>
      </c>
      <c r="C2804" t="n">
        <v>0.06679112724813541</v>
      </c>
      <c r="D2804" t="n">
        <v>5.6191908367</v>
      </c>
      <c r="E2804" t="n">
        <v>2.011904471343362</v>
      </c>
      <c r="F2804" t="n">
        <v>-12.7395444288</v>
      </c>
      <c r="G2804" t="n">
        <v>-9.644915756487904</v>
      </c>
    </row>
    <row r="2805">
      <c r="A2805" s="3" t="n">
        <v>45371.46071758102</v>
      </c>
      <c r="B2805" t="n">
        <v>-0.6392562868999999</v>
      </c>
      <c r="C2805" t="n">
        <v>0.01311887461165503</v>
      </c>
      <c r="D2805" t="n">
        <v>0.4333460568499999</v>
      </c>
      <c r="E2805" t="n">
        <v>1.588080191597557</v>
      </c>
      <c r="F2805" t="n">
        <v>-10.6661636459</v>
      </c>
      <c r="G2805" t="n">
        <v>-10.03453352666075</v>
      </c>
    </row>
    <row r="2806">
      <c r="A2806" s="3" t="n">
        <v>45371.46071814815</v>
      </c>
      <c r="B2806" t="n">
        <v>-0.5027869455</v>
      </c>
      <c r="C2806" t="n">
        <v>-0.1409684221142195</v>
      </c>
      <c r="D2806" t="n">
        <v>-3.17710943375</v>
      </c>
      <c r="E2806" t="n">
        <v>-0.1465731626121216</v>
      </c>
      <c r="F2806" t="n">
        <v>-7.60398815015</v>
      </c>
      <c r="G2806" t="n">
        <v>-10.89655145722462</v>
      </c>
    </row>
    <row r="2807">
      <c r="A2807" s="3" t="n">
        <v>45371.4607187037</v>
      </c>
      <c r="B2807" t="n">
        <v>0.4812319287999999</v>
      </c>
      <c r="C2807" t="n">
        <v>-0.145092952804546</v>
      </c>
      <c r="D2807" t="n">
        <v>-2.49476272675</v>
      </c>
      <c r="E2807" t="n">
        <v>-2.177748844171685</v>
      </c>
      <c r="F2807" t="n">
        <v>-7.580040310849999</v>
      </c>
      <c r="G2807" t="n">
        <v>-10.47472643109735</v>
      </c>
    </row>
    <row r="2808">
      <c r="A2808" s="3" t="n">
        <v>45371.46071927084</v>
      </c>
      <c r="B2808" t="n">
        <v>0.6560158517499999</v>
      </c>
      <c r="C2808" t="n">
        <v>0.150705122582751</v>
      </c>
      <c r="D2808" t="n">
        <v>-1.5322890625</v>
      </c>
      <c r="E2808" t="n">
        <v>-1.890333740085087</v>
      </c>
      <c r="F2808" t="n">
        <v>-14.1281856821</v>
      </c>
      <c r="G2808" t="n">
        <v>-10.09485859694164</v>
      </c>
    </row>
    <row r="2809">
      <c r="A2809" s="3" t="n">
        <v>45371.46071984954</v>
      </c>
      <c r="B2809" t="n">
        <v>-0.7254469337499999</v>
      </c>
      <c r="C2809" t="n">
        <v>0.3467727449160849</v>
      </c>
      <c r="D2809" t="n">
        <v>-3.9216989483</v>
      </c>
      <c r="E2809" t="n">
        <v>-1.20562941384406</v>
      </c>
      <c r="F2809" t="n">
        <v>-12.8424946405</v>
      </c>
      <c r="G2809" t="n">
        <v>-10.01133586179676</v>
      </c>
    </row>
    <row r="2810">
      <c r="A2810" s="3" t="n">
        <v>45371.46072094907</v>
      </c>
      <c r="B2810" t="n">
        <v>0.1987219556</v>
      </c>
      <c r="C2810" t="n">
        <v>0.2383422160187653</v>
      </c>
      <c r="D2810" t="n">
        <v>-1.61130124155</v>
      </c>
      <c r="E2810" t="n">
        <v>-0.683692984028207</v>
      </c>
      <c r="F2810" t="n">
        <v>-9.0524793884</v>
      </c>
      <c r="G2810" t="n">
        <v>-10.23118333025795</v>
      </c>
    </row>
    <row r="2811">
      <c r="A2811" s="3" t="n">
        <v>45371.4607209838</v>
      </c>
      <c r="B2811" t="n">
        <v>0.7565634341999999</v>
      </c>
      <c r="C2811" t="n">
        <v>-0.1516892393406765</v>
      </c>
      <c r="D2811" t="n">
        <v>3.5410244086</v>
      </c>
      <c r="E2811" t="n">
        <v>-0.8013993922813547</v>
      </c>
      <c r="F2811" t="n">
        <v>-6.615183630649999</v>
      </c>
      <c r="G2811" t="n">
        <v>-10.55126920881192</v>
      </c>
    </row>
    <row r="2812">
      <c r="A2812" s="3" t="n">
        <v>45371.46072152778</v>
      </c>
      <c r="B2812" t="n">
        <v>0.94091864755</v>
      </c>
      <c r="C2812" t="n">
        <v>-0.2064546248512827</v>
      </c>
      <c r="D2812" t="n">
        <v>4.228156760799999</v>
      </c>
      <c r="E2812" t="n">
        <v>-0.6816443999884637</v>
      </c>
      <c r="F2812" t="n">
        <v>-10.8672784241</v>
      </c>
      <c r="G2812" t="n">
        <v>-10.06213821774117</v>
      </c>
    </row>
    <row r="2813">
      <c r="A2813" s="3" t="n">
        <v>45371.46072209491</v>
      </c>
      <c r="B2813" t="n">
        <v>-1.48201036795</v>
      </c>
      <c r="C2813" t="n">
        <v>-0.2198043100574599</v>
      </c>
      <c r="D2813" t="n">
        <v>-3.4476454873</v>
      </c>
      <c r="E2813" t="n">
        <v>-0.6090983693430085</v>
      </c>
      <c r="F2813" t="n">
        <v>-11.4059773219</v>
      </c>
      <c r="G2813" t="n">
        <v>-9.150895087433591</v>
      </c>
    </row>
    <row r="2814">
      <c r="A2814" s="3" t="n">
        <v>45371.46072265046</v>
      </c>
      <c r="B2814" t="n">
        <v>-1.47722472275</v>
      </c>
      <c r="C2814" t="n">
        <v>-0.06265205802773899</v>
      </c>
      <c r="D2814" t="n">
        <v>-5.746088887699999</v>
      </c>
      <c r="E2814" t="n">
        <v>0.02973995767680671</v>
      </c>
      <c r="F2814" t="n">
        <v>-9.0979626311</v>
      </c>
      <c r="G2814" t="n">
        <v>-9.726184470848162</v>
      </c>
    </row>
    <row r="2815">
      <c r="A2815" s="3" t="n">
        <v>45371.46072321759</v>
      </c>
      <c r="B2815" t="n">
        <v>-0.29448389285</v>
      </c>
      <c r="C2815" t="n">
        <v>-0.3538297382682993</v>
      </c>
      <c r="D2815" t="n">
        <v>-1.48440319055</v>
      </c>
      <c r="E2815" t="n">
        <v>-0.1019627346214454</v>
      </c>
      <c r="F2815" t="n">
        <v>-10.4818182392</v>
      </c>
      <c r="G2815" t="n">
        <v>-10.3999927631442</v>
      </c>
    </row>
    <row r="2816">
      <c r="A2816" s="3" t="n">
        <v>45371.46072378472</v>
      </c>
      <c r="B2816" t="n">
        <v>1.65199883905</v>
      </c>
      <c r="C2816" t="n">
        <v>-0.4411748266994185</v>
      </c>
      <c r="D2816" t="n">
        <v>3.5721507157</v>
      </c>
      <c r="E2816" t="n">
        <v>-0.5397553185997684</v>
      </c>
      <c r="F2816" t="n">
        <v>-8.872909820249999</v>
      </c>
      <c r="G2816" t="n">
        <v>-10.37270252492485</v>
      </c>
    </row>
    <row r="2817">
      <c r="A2817" s="3" t="n">
        <v>45371.46072490741</v>
      </c>
      <c r="B2817" t="n">
        <v>-0.5075725906999999</v>
      </c>
      <c r="C2817" t="n">
        <v>-0.1087265571432404</v>
      </c>
      <c r="D2817" t="n">
        <v>1.0893619086</v>
      </c>
      <c r="E2817" t="n">
        <v>-0.04281645110174792</v>
      </c>
      <c r="F2817" t="n">
        <v>-10.47462996475</v>
      </c>
      <c r="G2817" t="n">
        <v>-10.07034777820994</v>
      </c>
    </row>
    <row r="2818">
      <c r="A2818" s="3" t="n">
        <v>45371.46072493056</v>
      </c>
      <c r="B2818" t="n">
        <v>-0.11253130875</v>
      </c>
      <c r="C2818" t="n">
        <v>0.2718509447263412</v>
      </c>
      <c r="D2818" t="n">
        <v>2.3558907561</v>
      </c>
      <c r="E2818" t="n">
        <v>0.3791710362412599</v>
      </c>
      <c r="F2818" t="n">
        <v>-12.1146646908</v>
      </c>
      <c r="G2818" t="n">
        <v>-9.846689180390586</v>
      </c>
    </row>
    <row r="2819">
      <c r="A2819" s="3" t="n">
        <v>45371.46072547454</v>
      </c>
      <c r="B2819" t="n">
        <v>-1.029502117</v>
      </c>
      <c r="C2819" t="n">
        <v>0.2267080773608398</v>
      </c>
      <c r="D2819" t="n">
        <v>-1.35032667175</v>
      </c>
      <c r="E2819" t="n">
        <v>0.3259082855350826</v>
      </c>
      <c r="F2819" t="n">
        <v>-8.83221222275</v>
      </c>
      <c r="G2819" t="n">
        <v>-10.1016080180893</v>
      </c>
    </row>
    <row r="2820">
      <c r="A2820" s="3" t="n">
        <v>45371.46072604167</v>
      </c>
      <c r="B2820" t="n">
        <v>0.82839714545</v>
      </c>
      <c r="C2820" t="n">
        <v>0.09072883986759939</v>
      </c>
      <c r="D2820" t="n">
        <v>-1.8411396976</v>
      </c>
      <c r="E2820" t="n">
        <v>-0.3677357965615396</v>
      </c>
      <c r="F2820" t="n">
        <v>-8.7484143985</v>
      </c>
      <c r="G2820" t="n">
        <v>-9.836057377371821</v>
      </c>
    </row>
    <row r="2821">
      <c r="A2821" s="3" t="n">
        <v>45371.4607266088</v>
      </c>
      <c r="B2821" t="n">
        <v>1.03908321405</v>
      </c>
      <c r="C2821" t="n">
        <v>-0.1460451122275063</v>
      </c>
      <c r="D2821" t="n">
        <v>-0.96486648685</v>
      </c>
      <c r="E2821" t="n">
        <v>-0.9447112151370657</v>
      </c>
      <c r="F2821" t="n">
        <v>-10.90798582825</v>
      </c>
      <c r="G2821" t="n">
        <v>-9.899283707337325</v>
      </c>
    </row>
    <row r="2822">
      <c r="A2822" s="3" t="n">
        <v>45371.46072721065</v>
      </c>
      <c r="B2822" t="n">
        <v>-0.7493849664</v>
      </c>
      <c r="C2822" t="n">
        <v>-0.181662110669814</v>
      </c>
      <c r="D2822" t="n">
        <v>-3.0023255108</v>
      </c>
      <c r="E2822" t="n">
        <v>-0.4145041447386958</v>
      </c>
      <c r="F2822" t="n">
        <v>-8.4036518111</v>
      </c>
      <c r="G2822" t="n">
        <v>-9.31368506596576</v>
      </c>
    </row>
    <row r="2823">
      <c r="A2823" s="3" t="n">
        <v>45371.46072774306</v>
      </c>
      <c r="B2823" t="n">
        <v>-0.5147510585</v>
      </c>
      <c r="C2823" t="n">
        <v>-0.2904229567990684</v>
      </c>
      <c r="D2823" t="n">
        <v>2.2816740289</v>
      </c>
      <c r="E2823" t="n">
        <v>-0.4447697068524489</v>
      </c>
      <c r="F2823" t="n">
        <v>-10.54645386935</v>
      </c>
      <c r="G2823" t="n">
        <v>-8.851709077353521</v>
      </c>
    </row>
    <row r="2824">
      <c r="A2824" s="3" t="n">
        <v>45371.46072829861</v>
      </c>
      <c r="B2824" t="n">
        <v>-0.17956956815</v>
      </c>
      <c r="C2824" t="n">
        <v>-0.5427256591615399</v>
      </c>
      <c r="D2824" t="n">
        <v>0.8595136459</v>
      </c>
      <c r="E2824" t="n">
        <v>-0.171328804703963</v>
      </c>
      <c r="F2824" t="n">
        <v>-8.39646353665</v>
      </c>
      <c r="G2824" t="n">
        <v>-8.851596815213309</v>
      </c>
    </row>
    <row r="2825">
      <c r="A2825" s="3" t="n">
        <v>45371.4607294213</v>
      </c>
      <c r="B2825" t="n">
        <v>-1.24976928265</v>
      </c>
      <c r="C2825" t="n">
        <v>-0.582763513711307</v>
      </c>
      <c r="D2825" t="n">
        <v>-0.09816456649999999</v>
      </c>
      <c r="E2825" t="n">
        <v>-0.1349247825953383</v>
      </c>
      <c r="F2825" t="n">
        <v>-9.3302037164</v>
      </c>
      <c r="G2825" t="n">
        <v>-9.03452144634816</v>
      </c>
    </row>
    <row r="2826">
      <c r="A2826" s="3" t="n">
        <v>45371.46072998842</v>
      </c>
      <c r="B2826" t="n">
        <v>-0.9145877922999999</v>
      </c>
      <c r="C2826" t="n">
        <v>-0.4611950226667845</v>
      </c>
      <c r="D2826" t="n">
        <v>-0.0383047749</v>
      </c>
      <c r="E2826" t="n">
        <v>-0.7730817874630557</v>
      </c>
      <c r="F2826" t="n">
        <v>-7.311887273249999</v>
      </c>
      <c r="G2826" t="n">
        <v>-9.289132940435573</v>
      </c>
    </row>
    <row r="2827">
      <c r="A2827" s="3" t="n">
        <v>45371.46073055555</v>
      </c>
      <c r="B2827" t="n">
        <v>0.2442051983</v>
      </c>
      <c r="C2827" t="n">
        <v>-0.4574284689904442</v>
      </c>
      <c r="D2827" t="n">
        <v>-3.5721507157</v>
      </c>
      <c r="E2827" t="n">
        <v>-1.671421377991147</v>
      </c>
      <c r="F2827" t="n">
        <v>-9.2895061189</v>
      </c>
      <c r="G2827" t="n">
        <v>-9.823079819101194</v>
      </c>
    </row>
    <row r="2828">
      <c r="A2828" s="3" t="n">
        <v>45371.46073112269</v>
      </c>
      <c r="B2828" t="n">
        <v>-0.5722180274999999</v>
      </c>
      <c r="C2828" t="n">
        <v>-0.4392624156527984</v>
      </c>
      <c r="D2828" t="n">
        <v>-1.9800018616</v>
      </c>
      <c r="E2828" t="n">
        <v>-2.77723411341108</v>
      </c>
      <c r="F2828" t="n">
        <v>-10.6254660484</v>
      </c>
      <c r="G2828" t="n">
        <v>-9.776057046647814</v>
      </c>
    </row>
    <row r="2829">
      <c r="A2829" s="3" t="n">
        <v>45371.46073167824</v>
      </c>
      <c r="B2829" t="n">
        <v>1.37906015625</v>
      </c>
      <c r="C2829" t="n">
        <v>-0.09938555157331036</v>
      </c>
      <c r="D2829" t="n">
        <v>-1.71664427585</v>
      </c>
      <c r="E2829" t="n">
        <v>-2.033842221705251</v>
      </c>
      <c r="F2829" t="n">
        <v>-12.47379402045</v>
      </c>
      <c r="G2829" t="n">
        <v>-10.29908772944467</v>
      </c>
    </row>
    <row r="2830">
      <c r="A2830" s="3" t="n">
        <v>45371.46073225694</v>
      </c>
      <c r="B2830" t="n">
        <v>-1.0558427789</v>
      </c>
      <c r="C2830" t="n">
        <v>0.5261482831238944</v>
      </c>
      <c r="D2830" t="n">
        <v>-4.11083980685</v>
      </c>
      <c r="E2830" t="n">
        <v>-0.7647140176128224</v>
      </c>
      <c r="F2830" t="n">
        <v>-10.43153954465</v>
      </c>
      <c r="G2830" t="n">
        <v>-10.36155538130562</v>
      </c>
    </row>
    <row r="2831">
      <c r="A2831" s="3" t="n">
        <v>45371.4607328125</v>
      </c>
      <c r="B2831" t="n">
        <v>-0.9864116968999999</v>
      </c>
      <c r="C2831" t="n">
        <v>0.5424685832037313</v>
      </c>
      <c r="D2831" t="n">
        <v>-1.71664427585</v>
      </c>
      <c r="E2831" t="n">
        <v>-0.7774834417383469</v>
      </c>
      <c r="F2831" t="n">
        <v>-9.2224678595</v>
      </c>
      <c r="G2831" t="n">
        <v>-10.65197360622462</v>
      </c>
    </row>
    <row r="2832">
      <c r="A2832" s="3" t="n">
        <v>45371.46073393519</v>
      </c>
      <c r="B2832" t="n">
        <v>1.6974918884</v>
      </c>
      <c r="C2832" t="n">
        <v>0.2234047221669004</v>
      </c>
      <c r="D2832" t="n">
        <v>2.0685951377</v>
      </c>
      <c r="E2832" t="n">
        <v>-1.093680172061308</v>
      </c>
      <c r="F2832" t="n">
        <v>-9.10275808295</v>
      </c>
      <c r="G2832" t="n">
        <v>-10.18161450915574</v>
      </c>
    </row>
    <row r="2833">
      <c r="A2833" s="3" t="n">
        <v>45371.46073398148</v>
      </c>
      <c r="B2833" t="n">
        <v>1.99197578125</v>
      </c>
      <c r="C2833" t="n">
        <v>0.3507441867135208</v>
      </c>
      <c r="D2833" t="n">
        <v>4.13957329135</v>
      </c>
      <c r="E2833" t="n">
        <v>-1.323351732186717</v>
      </c>
      <c r="F2833" t="n">
        <v>-11.0636075571</v>
      </c>
      <c r="G2833" t="n">
        <v>-9.617257277418091</v>
      </c>
    </row>
    <row r="2834">
      <c r="A2834" s="3" t="n">
        <v>45371.46073450232</v>
      </c>
      <c r="B2834" t="n">
        <v>0.6943206266499999</v>
      </c>
      <c r="C2834" t="n">
        <v>0.4382907572264582</v>
      </c>
      <c r="D2834" t="n">
        <v>-1.72382274365</v>
      </c>
      <c r="E2834" t="n">
        <v>-1.121585897579607</v>
      </c>
      <c r="F2834" t="n">
        <v>-9.485825445249999</v>
      </c>
      <c r="G2834" t="n">
        <v>-9.658242788103989</v>
      </c>
    </row>
    <row r="2835">
      <c r="A2835" s="3" t="n">
        <v>45371.46073506944</v>
      </c>
      <c r="B2835" t="n">
        <v>-1.8794444725</v>
      </c>
      <c r="C2835" t="n">
        <v>0.7558991193849673</v>
      </c>
      <c r="D2835" t="n">
        <v>-8.540121152499999</v>
      </c>
      <c r="E2835" t="n">
        <v>-0.8859841030417271</v>
      </c>
      <c r="F2835" t="n">
        <v>-10.4961751748</v>
      </c>
      <c r="G2835" t="n">
        <v>-10.01846056446669</v>
      </c>
    </row>
    <row r="2836">
      <c r="A2836" s="3" t="n">
        <v>45371.46073563657</v>
      </c>
      <c r="B2836" t="n">
        <v>-0.28969824765</v>
      </c>
      <c r="C2836" t="n">
        <v>0.465067049264104</v>
      </c>
      <c r="D2836" t="n">
        <v>-2.6168653259</v>
      </c>
      <c r="E2836" t="n">
        <v>-1.247179092646507</v>
      </c>
      <c r="F2836" t="n">
        <v>-8.772352431149999</v>
      </c>
      <c r="G2836" t="n">
        <v>-10.48477070377043</v>
      </c>
    </row>
    <row r="2837">
      <c r="A2837" s="3" t="n">
        <v>45371.46073619213</v>
      </c>
      <c r="B2837" t="n">
        <v>2.116471203</v>
      </c>
      <c r="C2837" t="n">
        <v>-0.2090161721217955</v>
      </c>
      <c r="D2837" t="n">
        <v>2.50433401715</v>
      </c>
      <c r="E2837" t="n">
        <v>-1.281741681909561</v>
      </c>
      <c r="F2837" t="n">
        <v>-10.3166154133</v>
      </c>
      <c r="G2837" t="n">
        <v>-10.36588672030026</v>
      </c>
    </row>
    <row r="2838">
      <c r="A2838" s="3" t="n">
        <v>45371.46073675926</v>
      </c>
      <c r="B2838" t="n">
        <v>0.6344608350500001</v>
      </c>
      <c r="C2838" t="n">
        <v>-0.2324958067474366</v>
      </c>
      <c r="D2838" t="n">
        <v>1.10372865085</v>
      </c>
      <c r="E2838" t="n">
        <v>-0.8818594123361327</v>
      </c>
      <c r="F2838" t="n">
        <v>-12.4570344556</v>
      </c>
      <c r="G2838" t="n">
        <v>-10.53322469850003</v>
      </c>
    </row>
    <row r="2839">
      <c r="A2839" s="3" t="n">
        <v>45371.46073732639</v>
      </c>
      <c r="B2839" t="n">
        <v>-0.6488275773</v>
      </c>
      <c r="C2839" t="n">
        <v>0.1936603754998841</v>
      </c>
      <c r="D2839" t="n">
        <v>-0.28730542505</v>
      </c>
      <c r="E2839" t="n">
        <v>0.2765661603490687</v>
      </c>
      <c r="F2839" t="n">
        <v>-10.0532480209</v>
      </c>
      <c r="G2839" t="n">
        <v>-10.86547377190679</v>
      </c>
    </row>
    <row r="2840">
      <c r="A2840" s="3" t="n">
        <v>45371.46073789352</v>
      </c>
      <c r="B2840" t="n">
        <v>-1.33836255875</v>
      </c>
      <c r="C2840" t="n">
        <v>0.1611970722572266</v>
      </c>
      <c r="D2840" t="n">
        <v>-0.46207954135</v>
      </c>
      <c r="E2840" t="n">
        <v>-0.1518947218041961</v>
      </c>
      <c r="F2840" t="n">
        <v>-10.88164516635</v>
      </c>
      <c r="G2840" t="n">
        <v>-10.46531346437544</v>
      </c>
    </row>
    <row r="2841">
      <c r="A2841" s="3" t="n">
        <v>45371.46073844907</v>
      </c>
      <c r="B2841" t="n">
        <v>-0.4405343312999999</v>
      </c>
      <c r="C2841" t="n">
        <v>-0.2714440716182992</v>
      </c>
      <c r="D2841" t="n">
        <v>-0.05267151714999999</v>
      </c>
      <c r="E2841" t="n">
        <v>-1.791917195256532</v>
      </c>
      <c r="F2841" t="n">
        <v>-8.9471363541</v>
      </c>
      <c r="G2841" t="n">
        <v>-10.03670061343616</v>
      </c>
    </row>
    <row r="2842">
      <c r="A2842" s="3" t="n">
        <v>45371.46073900463</v>
      </c>
      <c r="B2842" t="n">
        <v>1.58496057965</v>
      </c>
      <c r="C2842" t="n">
        <v>-0.3606763801209802</v>
      </c>
      <c r="D2842" t="n">
        <v>-2.70305597275</v>
      </c>
      <c r="E2842" t="n">
        <v>-2.326102770983456</v>
      </c>
      <c r="F2842" t="n">
        <v>-11.69328274695</v>
      </c>
      <c r="G2842" t="n">
        <v>-9.334167477464595</v>
      </c>
    </row>
    <row r="2843">
      <c r="A2843" s="3" t="n">
        <v>45371.46073958333</v>
      </c>
      <c r="B2843" t="n">
        <v>0.38546999155</v>
      </c>
      <c r="C2843" t="n">
        <v>0.08183919165023329</v>
      </c>
      <c r="D2843" t="n">
        <v>-3.2393522413</v>
      </c>
      <c r="E2843" t="n">
        <v>-1.20081720610956</v>
      </c>
      <c r="F2843" t="n">
        <v>-8.4706900705</v>
      </c>
      <c r="G2843" t="n">
        <v>-9.026454230890002</v>
      </c>
    </row>
    <row r="2844">
      <c r="A2844" s="3" t="n">
        <v>45371.46074015046</v>
      </c>
      <c r="B2844" t="n">
        <v>-1.82677295535</v>
      </c>
      <c r="C2844" t="n">
        <v>0.5566777332740109</v>
      </c>
      <c r="D2844" t="n">
        <v>-5.533000189849999</v>
      </c>
      <c r="E2844" t="n">
        <v>-0.4456444646043136</v>
      </c>
      <c r="F2844" t="n">
        <v>-7.0221890256</v>
      </c>
      <c r="G2844" t="n">
        <v>-9.624301240955621</v>
      </c>
    </row>
    <row r="2845">
      <c r="A2845" s="3" t="n">
        <v>45371.46074126157</v>
      </c>
      <c r="B2845" t="n">
        <v>0.8906399529999999</v>
      </c>
      <c r="C2845" t="n">
        <v>0.6451130514451067</v>
      </c>
      <c r="D2845" t="n">
        <v>2.4133577251</v>
      </c>
      <c r="E2845" t="n">
        <v>0.1972020391466205</v>
      </c>
      <c r="F2845" t="n">
        <v>-9.2272535047</v>
      </c>
      <c r="G2845" t="n">
        <v>-9.483963713324735</v>
      </c>
    </row>
    <row r="2846">
      <c r="A2846" s="3" t="n">
        <v>45371.46074129629</v>
      </c>
      <c r="B2846" t="n">
        <v>1.8004421001</v>
      </c>
      <c r="C2846" t="n">
        <v>0.4130761684864813</v>
      </c>
      <c r="D2846" t="n">
        <v>5.511454979799999</v>
      </c>
      <c r="E2846" t="n">
        <v>0.6708414263515168</v>
      </c>
      <c r="F2846" t="n">
        <v>-10.615894758</v>
      </c>
      <c r="G2846" t="n">
        <v>-9.630193437452942</v>
      </c>
    </row>
    <row r="2847">
      <c r="A2847" s="3" t="n">
        <v>45371.46074184028</v>
      </c>
      <c r="B2847" t="n">
        <v>0.809244758</v>
      </c>
      <c r="C2847" t="n">
        <v>0.2614768348671335</v>
      </c>
      <c r="D2847" t="n">
        <v>3.6128483132</v>
      </c>
      <c r="E2847" t="n">
        <v>1.196249478845341</v>
      </c>
      <c r="F2847" t="n">
        <v>-11.6501825202</v>
      </c>
      <c r="G2847" t="n">
        <v>-9.728801977743849</v>
      </c>
    </row>
    <row r="2848">
      <c r="A2848" s="3" t="n">
        <v>45371.46074240741</v>
      </c>
      <c r="B2848" t="n">
        <v>0.2465980209</v>
      </c>
      <c r="C2848" t="n">
        <v>0.4742483138778568</v>
      </c>
      <c r="D2848" t="n">
        <v>-2.4923600975</v>
      </c>
      <c r="E2848" t="n">
        <v>0.6637037395855496</v>
      </c>
      <c r="F2848" t="n">
        <v>-11.12345754205</v>
      </c>
      <c r="G2848" t="n">
        <v>-10.23526161653581</v>
      </c>
    </row>
    <row r="2849">
      <c r="A2849" s="3" t="n">
        <v>45371.46074296296</v>
      </c>
      <c r="B2849" t="n">
        <v>-0.8571208232999998</v>
      </c>
      <c r="C2849" t="n">
        <v>0.4093042885876469</v>
      </c>
      <c r="D2849" t="n">
        <v>-1.01274255215</v>
      </c>
      <c r="E2849" t="n">
        <v>-0.5185245614108407</v>
      </c>
      <c r="F2849" t="n">
        <v>-7.3478090322</v>
      </c>
      <c r="G2849" t="n">
        <v>-10.54631781065353</v>
      </c>
    </row>
    <row r="2850">
      <c r="A2850" s="3" t="n">
        <v>45371.46074353009</v>
      </c>
      <c r="B2850" t="n">
        <v>-0.0047856452</v>
      </c>
      <c r="C2850" t="n">
        <v>0.04715569942249431</v>
      </c>
      <c r="D2850" t="n">
        <v>-1.8722660047</v>
      </c>
      <c r="E2850" t="n">
        <v>-1.417913714941496</v>
      </c>
      <c r="F2850" t="n">
        <v>-10.5943397413</v>
      </c>
      <c r="G2850" t="n">
        <v>-10.28639216379502</v>
      </c>
    </row>
    <row r="2851">
      <c r="A2851" s="3" t="n">
        <v>45371.46074409722</v>
      </c>
      <c r="B2851" t="n">
        <v>0.7254469337499999</v>
      </c>
      <c r="C2851" t="n">
        <v>0.04463879641177167</v>
      </c>
      <c r="D2851" t="n">
        <v>-1.977609039</v>
      </c>
      <c r="E2851" t="n">
        <v>-1.139750830810376</v>
      </c>
      <c r="F2851" t="n">
        <v>-10.9367095061</v>
      </c>
      <c r="G2851" t="n">
        <v>-10.34328371789105</v>
      </c>
    </row>
    <row r="2852">
      <c r="A2852" s="3" t="n">
        <v>45371.46074466435</v>
      </c>
      <c r="B2852" t="n">
        <v>0.17956956815</v>
      </c>
      <c r="C2852" t="n">
        <v>0.1112144973904432</v>
      </c>
      <c r="D2852" t="n">
        <v>-3.24654051575</v>
      </c>
      <c r="E2852" t="n">
        <v>-0.6547441646960391</v>
      </c>
      <c r="F2852" t="n">
        <v>-10.0508551983</v>
      </c>
      <c r="G2852" t="n">
        <v>-10.14747886348721</v>
      </c>
    </row>
    <row r="2853">
      <c r="A2853" s="3" t="n">
        <v>45371.46074523148</v>
      </c>
      <c r="B2853" t="n">
        <v>-0.5339034459499999</v>
      </c>
      <c r="C2853" t="n">
        <v>-0.0799746937467368</v>
      </c>
      <c r="D2853" t="n">
        <v>0.5482701882</v>
      </c>
      <c r="E2853" t="n">
        <v>-0.4777586373913766</v>
      </c>
      <c r="F2853" t="n">
        <v>-10.95346907095</v>
      </c>
      <c r="G2853" t="n">
        <v>-9.940913165180564</v>
      </c>
    </row>
    <row r="2854">
      <c r="A2854" s="3" t="n">
        <v>45371.46074579861</v>
      </c>
      <c r="B2854" t="n">
        <v>0.8451567102999999</v>
      </c>
      <c r="C2854" t="n">
        <v>0.0186658953164336</v>
      </c>
      <c r="D2854" t="n">
        <v>5.66707670865</v>
      </c>
      <c r="E2854" t="n">
        <v>-0.5797661991472045</v>
      </c>
      <c r="F2854" t="n">
        <v>-9.737218918</v>
      </c>
      <c r="G2854" t="n">
        <v>-10.10150348240061</v>
      </c>
    </row>
    <row r="2855">
      <c r="A2855" s="3" t="n">
        <v>45371.46074635417</v>
      </c>
      <c r="B2855" t="n">
        <v>0.04310022674999999</v>
      </c>
      <c r="C2855" t="n">
        <v>-0.2239416648285555</v>
      </c>
      <c r="D2855" t="n">
        <v>-0.2418123757</v>
      </c>
      <c r="E2855" t="n">
        <v>-0.6626027431039645</v>
      </c>
      <c r="F2855" t="n">
        <v>-10.3477417204</v>
      </c>
      <c r="G2855" t="n">
        <v>-9.437546164333826</v>
      </c>
    </row>
    <row r="2856">
      <c r="A2856" s="3" t="n">
        <v>45371.46074692129</v>
      </c>
      <c r="B2856" t="n">
        <v>-1.24976928265</v>
      </c>
      <c r="C2856" t="n">
        <v>-0.09031458319790236</v>
      </c>
      <c r="D2856" t="n">
        <v>-4.9296656619</v>
      </c>
      <c r="E2856" t="n">
        <v>-0.1650832259167833</v>
      </c>
      <c r="F2856" t="n">
        <v>-7.410051839749999</v>
      </c>
      <c r="G2856" t="n">
        <v>-9.256776870281843</v>
      </c>
    </row>
    <row r="2857">
      <c r="A2857" s="3" t="n">
        <v>45371.46074747685</v>
      </c>
      <c r="B2857" t="n">
        <v>-0.87867584</v>
      </c>
      <c r="C2857" t="n">
        <v>-0.1674833406411427</v>
      </c>
      <c r="D2857" t="n">
        <v>-3.287238113249999</v>
      </c>
      <c r="E2857" t="n">
        <v>-0.2143507839878791</v>
      </c>
      <c r="F2857" t="n">
        <v>-8.580818749999999</v>
      </c>
      <c r="G2857" t="n">
        <v>-8.990970388010048</v>
      </c>
    </row>
    <row r="2858">
      <c r="A2858" s="3" t="n">
        <v>45371.46074804398</v>
      </c>
      <c r="B2858" t="n">
        <v>1.28328841235</v>
      </c>
      <c r="C2858" t="n">
        <v>-0.1348748806910261</v>
      </c>
      <c r="D2858" t="n">
        <v>1.54665580475</v>
      </c>
      <c r="E2858" t="n">
        <v>-0.5275274547193486</v>
      </c>
      <c r="F2858" t="n">
        <v>-10.4482991095</v>
      </c>
      <c r="G2858" t="n">
        <v>-8.854964153655152</v>
      </c>
    </row>
    <row r="2859">
      <c r="A2859" s="3" t="n">
        <v>45371.46074861111</v>
      </c>
      <c r="B2859" t="n">
        <v>-0.3399769422</v>
      </c>
      <c r="C2859" t="n">
        <v>-0.1691250058541964</v>
      </c>
      <c r="D2859" t="n">
        <v>0.45968671875</v>
      </c>
      <c r="E2859" t="n">
        <v>-0.6793557016093259</v>
      </c>
      <c r="F2859" t="n">
        <v>-8.63349026715</v>
      </c>
      <c r="G2859" t="n">
        <v>-9.385767258067741</v>
      </c>
    </row>
    <row r="2860">
      <c r="A2860" s="3" t="n">
        <v>45371.46074917824</v>
      </c>
      <c r="B2860" t="n">
        <v>1.01274255215</v>
      </c>
      <c r="C2860" t="n">
        <v>0.2300203934097908</v>
      </c>
      <c r="D2860" t="n">
        <v>3.18428790155</v>
      </c>
      <c r="E2860" t="n">
        <v>0.7213199571120069</v>
      </c>
      <c r="F2860" t="n">
        <v>-9.921574131349999</v>
      </c>
      <c r="G2860" t="n">
        <v>-9.466767352511566</v>
      </c>
    </row>
    <row r="2861">
      <c r="A2861" s="3" t="n">
        <v>45371.46074973379</v>
      </c>
      <c r="B2861" t="n">
        <v>-1.37906015625</v>
      </c>
      <c r="C2861" t="n">
        <v>0.5864003407238945</v>
      </c>
      <c r="D2861" t="n">
        <v>-1.434124496</v>
      </c>
      <c r="E2861" t="n">
        <v>1.054142273786949</v>
      </c>
      <c r="F2861" t="n">
        <v>-8.860935900599999</v>
      </c>
      <c r="G2861" t="n">
        <v>-10.20992930227719</v>
      </c>
    </row>
    <row r="2862">
      <c r="A2862" s="3" t="n">
        <v>45371.4607503125</v>
      </c>
      <c r="B2862" t="n">
        <v>0.9457140993999998</v>
      </c>
      <c r="C2862" t="n">
        <v>0.4765476875613067</v>
      </c>
      <c r="D2862" t="n">
        <v>0.7948780157499999</v>
      </c>
      <c r="E2862" t="n">
        <v>-0.1799106064048957</v>
      </c>
      <c r="F2862" t="n">
        <v>-11.05163363745</v>
      </c>
      <c r="G2862" t="n">
        <v>-10.15035189190667</v>
      </c>
    </row>
    <row r="2863">
      <c r="A2863" s="3" t="n">
        <v>45371.46075143519</v>
      </c>
      <c r="B2863" t="n">
        <v>0.8307899680499999</v>
      </c>
      <c r="C2863" t="n">
        <v>0.1719934852681822</v>
      </c>
      <c r="D2863" t="n">
        <v>-0.8140304032</v>
      </c>
      <c r="E2863" t="n">
        <v>-1.128155141535435</v>
      </c>
      <c r="F2863" t="n">
        <v>-11.4155486123</v>
      </c>
      <c r="G2863" t="n">
        <v>-10.04902444075877</v>
      </c>
    </row>
    <row r="2864">
      <c r="A2864" s="3" t="n">
        <v>45371.46075146991</v>
      </c>
      <c r="B2864" t="n">
        <v>1.20667886255</v>
      </c>
      <c r="C2864" t="n">
        <v>0.4171123707488357</v>
      </c>
      <c r="D2864" t="n">
        <v>0.2370267305</v>
      </c>
      <c r="E2864" t="n">
        <v>-0.8724110136620072</v>
      </c>
      <c r="F2864" t="n">
        <v>-8.7244665592</v>
      </c>
      <c r="G2864" t="n">
        <v>-10.55001059729129</v>
      </c>
    </row>
    <row r="2865">
      <c r="A2865" s="3" t="n">
        <v>45371.46075255787</v>
      </c>
      <c r="B2865" t="n">
        <v>-0.08858346944999999</v>
      </c>
      <c r="C2865" t="n">
        <v>0.2925192711073434</v>
      </c>
      <c r="D2865" t="n">
        <v>-4.4532193783</v>
      </c>
      <c r="E2865" t="n">
        <v>-0.6826725895230787</v>
      </c>
      <c r="F2865" t="n">
        <v>-11.87044968585</v>
      </c>
      <c r="G2865" t="n">
        <v>-10.31061863539537</v>
      </c>
    </row>
    <row r="2866">
      <c r="A2866" s="3" t="n">
        <v>45371.460753125</v>
      </c>
      <c r="B2866" t="n">
        <v>-0.83557561325</v>
      </c>
      <c r="C2866" t="n">
        <v>0.4163406856889291</v>
      </c>
      <c r="D2866" t="n">
        <v>-2.32716707825</v>
      </c>
      <c r="E2866" t="n">
        <v>0.08055182310000034</v>
      </c>
      <c r="F2866" t="n">
        <v>-8.738833301450001</v>
      </c>
      <c r="G2866" t="n">
        <v>-10.38442110592567</v>
      </c>
    </row>
    <row r="2867">
      <c r="A2867" s="3" t="n">
        <v>45371.46075369213</v>
      </c>
      <c r="B2867" t="n">
        <v>0.1005573891</v>
      </c>
      <c r="C2867" t="n">
        <v>-0.1474086023266904</v>
      </c>
      <c r="D2867" t="n">
        <v>3.63200070065</v>
      </c>
      <c r="E2867" t="n">
        <v>0.06690615536655037</v>
      </c>
      <c r="F2867" t="n">
        <v>-10.6901114852</v>
      </c>
      <c r="G2867" t="n">
        <v>-10.31046817532474</v>
      </c>
    </row>
    <row r="2868">
      <c r="A2868" s="3" t="n">
        <v>45371.46075424769</v>
      </c>
      <c r="B2868" t="n">
        <v>1.086969086</v>
      </c>
      <c r="C2868" t="n">
        <v>-0.1555344748102569</v>
      </c>
      <c r="D2868" t="n">
        <v>3.07894486725</v>
      </c>
      <c r="E2868" t="n">
        <v>0.4060296218453392</v>
      </c>
      <c r="F2868" t="n">
        <v>-11.5400538407</v>
      </c>
      <c r="G2868" t="n">
        <v>-10.36028406000085</v>
      </c>
    </row>
    <row r="2869">
      <c r="A2869" s="3" t="n">
        <v>45371.46075481481</v>
      </c>
      <c r="B2869" t="n">
        <v>-0.7422064986</v>
      </c>
      <c r="C2869" t="n">
        <v>-0.2012362526477862</v>
      </c>
      <c r="D2869" t="n">
        <v>-0.45250825095</v>
      </c>
      <c r="E2869" t="n">
        <v>-0.4028133835351994</v>
      </c>
      <c r="F2869" t="n">
        <v>-8.74122612405</v>
      </c>
      <c r="G2869" t="n">
        <v>-10.59270653403686</v>
      </c>
    </row>
    <row r="2870">
      <c r="A2870" s="3" t="n">
        <v>45371.46075539352</v>
      </c>
      <c r="B2870" t="n">
        <v>-0.11253130875</v>
      </c>
      <c r="C2870" t="n">
        <v>-0.03948973367867142</v>
      </c>
      <c r="D2870" t="n">
        <v>-1.27132429935</v>
      </c>
      <c r="E2870" t="n">
        <v>-0.9272866039736621</v>
      </c>
      <c r="F2870" t="n">
        <v>-11.6860944725</v>
      </c>
      <c r="G2870" t="n">
        <v>-10.24016183266774</v>
      </c>
    </row>
    <row r="2871">
      <c r="A2871" s="3" t="n">
        <v>45371.46075650463</v>
      </c>
      <c r="B2871" t="n">
        <v>-0.9073995178499999</v>
      </c>
      <c r="C2871" t="n">
        <v>0.1964314056156183</v>
      </c>
      <c r="D2871" t="n">
        <v>-2.50672683975</v>
      </c>
      <c r="E2871" t="n">
        <v>-1.256240231512591</v>
      </c>
      <c r="F2871" t="n">
        <v>-10.7978473421</v>
      </c>
      <c r="G2871" t="n">
        <v>-10.61690493438732</v>
      </c>
    </row>
    <row r="2872">
      <c r="A2872" s="3" t="n">
        <v>45371.46075653935</v>
      </c>
      <c r="B2872" t="n">
        <v>1.37188168845</v>
      </c>
      <c r="C2872" t="n">
        <v>0.1955838733186485</v>
      </c>
      <c r="D2872" t="n">
        <v>-2.3558907561</v>
      </c>
      <c r="E2872" t="n">
        <v>-1.234787464568885</v>
      </c>
      <c r="F2872" t="n">
        <v>-9.832990661899998</v>
      </c>
      <c r="G2872" t="n">
        <v>-10.74678292686518</v>
      </c>
    </row>
    <row r="2873">
      <c r="A2873" s="3" t="n">
        <v>45371.46075707176</v>
      </c>
      <c r="B2873" t="n">
        <v>-0.1771669389</v>
      </c>
      <c r="C2873" t="n">
        <v>0.3473511772508168</v>
      </c>
      <c r="D2873" t="n">
        <v>-4.92726303265</v>
      </c>
      <c r="E2873" t="n">
        <v>-0.6565740307236616</v>
      </c>
      <c r="F2873" t="n">
        <v>-10.4866038844</v>
      </c>
      <c r="G2873" t="n">
        <v>-10.98390923258057</v>
      </c>
    </row>
    <row r="2874">
      <c r="A2874" s="3" t="n">
        <v>45371.46075763889</v>
      </c>
      <c r="B2874" t="n">
        <v>0.6727754166</v>
      </c>
      <c r="C2874" t="n">
        <v>0.3632912810537307</v>
      </c>
      <c r="D2874" t="n">
        <v>1.75016340555</v>
      </c>
      <c r="E2874" t="n">
        <v>-0.9039075046550143</v>
      </c>
      <c r="F2874" t="n">
        <v>-10.3237938811</v>
      </c>
      <c r="G2874" t="n">
        <v>-10.64472075418429</v>
      </c>
    </row>
    <row r="2875">
      <c r="A2875" s="3" t="n">
        <v>45371.46075820602</v>
      </c>
      <c r="B2875" t="n">
        <v>1.01034972955</v>
      </c>
      <c r="C2875" t="n">
        <v>0.3763163181403274</v>
      </c>
      <c r="D2875" t="n">
        <v>5.114011068599999</v>
      </c>
      <c r="E2875" t="n">
        <v>-0.8896546475572291</v>
      </c>
      <c r="F2875" t="n">
        <v>-12.1960598858</v>
      </c>
      <c r="G2875" t="n">
        <v>-9.965911756167976</v>
      </c>
    </row>
    <row r="2876">
      <c r="A2876" s="3" t="n">
        <v>45371.46075876158</v>
      </c>
      <c r="B2876" t="n">
        <v>-0.1436478092</v>
      </c>
      <c r="C2876" t="n">
        <v>0.3210923517307702</v>
      </c>
      <c r="D2876" t="n">
        <v>0.4141936694</v>
      </c>
      <c r="E2876" t="n">
        <v>-0.7931233568983709</v>
      </c>
      <c r="F2876" t="n">
        <v>-10.94629060315</v>
      </c>
      <c r="G2876" t="n">
        <v>-10.16207977665236</v>
      </c>
    </row>
    <row r="2877">
      <c r="A2877" s="3" t="n">
        <v>45371.46075934028</v>
      </c>
      <c r="B2877" t="n">
        <v>0.06703825939999999</v>
      </c>
      <c r="C2877" t="n">
        <v>0.02599160002237771</v>
      </c>
      <c r="D2877" t="n">
        <v>-4.5992600101</v>
      </c>
      <c r="E2877" t="n">
        <v>-0.3763209814424251</v>
      </c>
      <c r="F2877" t="n">
        <v>-8.614337879699999</v>
      </c>
      <c r="G2877" t="n">
        <v>-10.09654950113861</v>
      </c>
    </row>
    <row r="2878">
      <c r="A2878" s="3" t="n">
        <v>45371.46075989583</v>
      </c>
      <c r="B2878" t="n">
        <v>-1.17794537805</v>
      </c>
      <c r="C2878" t="n">
        <v>-0.2568090523417257</v>
      </c>
      <c r="D2878" t="n">
        <v>-6.1626753797</v>
      </c>
      <c r="E2878" t="n">
        <v>-0.6058343093270414</v>
      </c>
      <c r="F2878" t="n">
        <v>-6.5984240658</v>
      </c>
      <c r="G2878" t="n">
        <v>-9.490800137059583</v>
      </c>
    </row>
    <row r="2879">
      <c r="A2879" s="3" t="n">
        <v>45371.46076046296</v>
      </c>
      <c r="B2879" t="n">
        <v>1.0247164718</v>
      </c>
      <c r="C2879" t="n">
        <v>-0.3332788859533809</v>
      </c>
      <c r="D2879" t="n">
        <v>1.72142992105</v>
      </c>
      <c r="E2879" t="n">
        <v>-1.609238370432756</v>
      </c>
      <c r="F2879" t="n">
        <v>-10.98220255545</v>
      </c>
      <c r="G2879" t="n">
        <v>-9.117551494482658</v>
      </c>
    </row>
    <row r="2880">
      <c r="A2880" s="3" t="n">
        <v>45371.46076101852</v>
      </c>
      <c r="B2880" t="n">
        <v>-0.5841821404999999</v>
      </c>
      <c r="C2880" t="n">
        <v>-0.0431679817863637</v>
      </c>
      <c r="D2880" t="n">
        <v>0.69910627185</v>
      </c>
      <c r="E2880" t="n">
        <v>-1.211085523017253</v>
      </c>
      <c r="F2880" t="n">
        <v>-11.4730155813</v>
      </c>
      <c r="G2880" t="n">
        <v>-8.885547711825199</v>
      </c>
    </row>
    <row r="2881">
      <c r="A2881" s="3" t="n">
        <v>45371.46076158565</v>
      </c>
      <c r="B2881" t="n">
        <v>-0.4955986710499999</v>
      </c>
      <c r="C2881" t="n">
        <v>0.08720534938345031</v>
      </c>
      <c r="D2881" t="n">
        <v>1.3934268985</v>
      </c>
      <c r="E2881" t="n">
        <v>-0.3750238062421922</v>
      </c>
      <c r="F2881" t="n">
        <v>-7.7236979267</v>
      </c>
      <c r="G2881" t="n">
        <v>-9.167873393155038</v>
      </c>
    </row>
    <row r="2882">
      <c r="A2882" s="3" t="n">
        <v>45371.46076214121</v>
      </c>
      <c r="B2882" t="n">
        <v>-0.75896606345</v>
      </c>
      <c r="C2882" t="n">
        <v>-0.05982378816468548</v>
      </c>
      <c r="D2882" t="n">
        <v>-2.7317796506</v>
      </c>
      <c r="E2882" t="n">
        <v>0.1777179400459216</v>
      </c>
      <c r="F2882" t="n">
        <v>-7.702142909999999</v>
      </c>
      <c r="G2882" t="n">
        <v>-9.711519025811331</v>
      </c>
    </row>
    <row r="2883">
      <c r="A2883" s="3" t="n">
        <v>45371.46076273148</v>
      </c>
      <c r="B2883" t="n">
        <v>2.0853448959</v>
      </c>
      <c r="C2883" t="n">
        <v>0.07907860824557136</v>
      </c>
      <c r="D2883" t="n">
        <v>0.0383047749</v>
      </c>
      <c r="E2883" t="n">
        <v>-0.7132994203934752</v>
      </c>
      <c r="F2883" t="n">
        <v>-10.2759178158</v>
      </c>
      <c r="G2883" t="n">
        <v>-9.490320296989303</v>
      </c>
    </row>
    <row r="2884">
      <c r="A2884" s="3" t="n">
        <v>45371.4607638426</v>
      </c>
      <c r="B2884" t="n">
        <v>0.5698153982499999</v>
      </c>
      <c r="C2884" t="n">
        <v>-0.1151702805509328</v>
      </c>
      <c r="D2884" t="n">
        <v>1.24498363745</v>
      </c>
      <c r="E2884" t="n">
        <v>-1.744347170586369</v>
      </c>
      <c r="F2884" t="n">
        <v>-10.06761476315</v>
      </c>
      <c r="G2884" t="n">
        <v>-8.851816356161097</v>
      </c>
    </row>
    <row r="2885">
      <c r="A2885" s="3" t="n">
        <v>45371.46076386574</v>
      </c>
      <c r="B2885" t="n">
        <v>-1.68073232355</v>
      </c>
      <c r="C2885" t="n">
        <v>0.3165942539674836</v>
      </c>
      <c r="D2885" t="n">
        <v>-3.89297527045</v>
      </c>
      <c r="E2885" t="n">
        <v>-0.999807603659327</v>
      </c>
      <c r="F2885" t="n">
        <v>-9.679761755649999</v>
      </c>
      <c r="G2885" t="n">
        <v>-9.113945093230328</v>
      </c>
    </row>
    <row r="2886">
      <c r="A2886" s="3" t="n">
        <v>45371.46076440972</v>
      </c>
      <c r="B2886" t="n">
        <v>-0.4405343312999999</v>
      </c>
      <c r="C2886" t="n">
        <v>0.3433664999047796</v>
      </c>
      <c r="D2886" t="n">
        <v>-2.0039497009</v>
      </c>
      <c r="E2886" t="n">
        <v>-0.007074046407925305</v>
      </c>
      <c r="F2886" t="n">
        <v>-9.327810893799999</v>
      </c>
      <c r="G2886" t="n">
        <v>-9.962335346348745</v>
      </c>
    </row>
    <row r="2887">
      <c r="A2887" s="3" t="n">
        <v>45371.46076497685</v>
      </c>
      <c r="B2887" t="n">
        <v>1.24498363745</v>
      </c>
      <c r="C2887" t="n">
        <v>0.1658671407150354</v>
      </c>
      <c r="D2887" t="n">
        <v>-1.9009994892</v>
      </c>
      <c r="E2887" t="n">
        <v>0.6858039054445242</v>
      </c>
      <c r="F2887" t="n">
        <v>-7.218518158599999</v>
      </c>
      <c r="G2887" t="n">
        <v>-9.733223748224269</v>
      </c>
    </row>
    <row r="2888">
      <c r="A2888" s="3" t="n">
        <v>45371.46076554398</v>
      </c>
      <c r="B2888" t="n">
        <v>0.09336911464999999</v>
      </c>
      <c r="C2888" t="n">
        <v>-0.3291569840853156</v>
      </c>
      <c r="D2888" t="n">
        <v>4.85783195065</v>
      </c>
      <c r="E2888" t="n">
        <v>0.4922987218953394</v>
      </c>
      <c r="F2888" t="n">
        <v>-10.50575627185</v>
      </c>
      <c r="G2888" t="n">
        <v>-9.11323702566914</v>
      </c>
    </row>
    <row r="2889">
      <c r="A2889" s="3" t="n">
        <v>45371.46076609954</v>
      </c>
      <c r="B2889" t="n">
        <v>1.1947049429</v>
      </c>
      <c r="C2889" t="n">
        <v>-0.07962307162482535</v>
      </c>
      <c r="D2889" t="n">
        <v>4.8410723858</v>
      </c>
      <c r="E2889" t="n">
        <v>1.062912070568534</v>
      </c>
      <c r="F2889" t="n">
        <v>-11.38443211185</v>
      </c>
      <c r="G2889" t="n">
        <v>-8.798581585267506</v>
      </c>
    </row>
    <row r="2890">
      <c r="A2890" s="3" t="n">
        <v>45371.46076666666</v>
      </c>
      <c r="B2890" t="n">
        <v>-1.2976551546</v>
      </c>
      <c r="C2890" t="n">
        <v>0.1389642994596742</v>
      </c>
      <c r="D2890" t="n">
        <v>0.4070152016</v>
      </c>
      <c r="E2890" t="n">
        <v>1.462069585274247</v>
      </c>
      <c r="F2890" t="n">
        <v>-9.667787836</v>
      </c>
      <c r="G2890" t="n">
        <v>-9.590157091618558</v>
      </c>
    </row>
    <row r="2891">
      <c r="A2891" s="3" t="n">
        <v>45371.46076725695</v>
      </c>
      <c r="B2891" t="n">
        <v>-0.93613300235</v>
      </c>
      <c r="C2891" t="n">
        <v>-0.2149689458277395</v>
      </c>
      <c r="D2891" t="n">
        <v>-2.70305597275</v>
      </c>
      <c r="E2891" t="n">
        <v>0.7128014757385802</v>
      </c>
      <c r="F2891" t="n">
        <v>-6.2967518985</v>
      </c>
      <c r="G2891" t="n">
        <v>-9.787413444519025</v>
      </c>
    </row>
    <row r="2892">
      <c r="A2892" s="3" t="n">
        <v>45371.46076778935</v>
      </c>
      <c r="B2892" t="n">
        <v>-0.4836247513999999</v>
      </c>
      <c r="C2892" t="n">
        <v>-0.2795668809524484</v>
      </c>
      <c r="D2892" t="n">
        <v>-0.3112434577</v>
      </c>
      <c r="E2892" t="n">
        <v>0.08211658954708624</v>
      </c>
      <c r="F2892" t="n">
        <v>-9.071631775849999</v>
      </c>
      <c r="G2892" t="n">
        <v>-9.867955666702942</v>
      </c>
    </row>
    <row r="2893">
      <c r="A2893" s="3" t="n">
        <v>45371.46076836806</v>
      </c>
      <c r="B2893" t="n">
        <v>1.2521719119</v>
      </c>
      <c r="C2893" t="n">
        <v>0.04226787304417269</v>
      </c>
      <c r="D2893" t="n">
        <v>2.0757736055</v>
      </c>
      <c r="E2893" t="n">
        <v>-0.02901476848193496</v>
      </c>
      <c r="F2893" t="n">
        <v>-11.22401493115</v>
      </c>
      <c r="G2893" t="n">
        <v>-9.667985866323921</v>
      </c>
    </row>
    <row r="2894">
      <c r="A2894" s="3" t="n">
        <v>45371.46076892361</v>
      </c>
      <c r="B2894" t="n">
        <v>-0.12210259915</v>
      </c>
      <c r="C2894" t="n">
        <v>0.09935983483379984</v>
      </c>
      <c r="D2894" t="n">
        <v>-1.7669229704</v>
      </c>
      <c r="E2894" t="n">
        <v>1.002009368029257</v>
      </c>
      <c r="F2894" t="n">
        <v>-13.91748980685</v>
      </c>
      <c r="G2894" t="n">
        <v>-9.855648046641052</v>
      </c>
    </row>
    <row r="2895">
      <c r="A2895" s="3" t="n">
        <v>45371.46076949074</v>
      </c>
      <c r="B2895" t="n">
        <v>-0.4165864919999999</v>
      </c>
      <c r="C2895" t="n">
        <v>0.252421250816784</v>
      </c>
      <c r="D2895" t="n">
        <v>0.4501056217</v>
      </c>
      <c r="E2895" t="n">
        <v>1.326872891019818</v>
      </c>
      <c r="F2895" t="n">
        <v>-7.07007489755</v>
      </c>
      <c r="G2895" t="n">
        <v>-10.72751674570026</v>
      </c>
    </row>
    <row r="2896">
      <c r="A2896" s="3" t="n">
        <v>45371.46077004629</v>
      </c>
      <c r="B2896" t="n">
        <v>1.3934268985</v>
      </c>
      <c r="C2896" t="n">
        <v>0.2698949409488354</v>
      </c>
      <c r="D2896" t="n">
        <v>3.72298679935</v>
      </c>
      <c r="E2896" t="n">
        <v>0.9064311054476715</v>
      </c>
      <c r="F2896" t="n">
        <v>-10.0867671506</v>
      </c>
      <c r="G2896" t="n">
        <v>-11.12177306132311</v>
      </c>
    </row>
    <row r="2897">
      <c r="A2897" s="3" t="n">
        <v>45371.46077061343</v>
      </c>
      <c r="B2897" t="n">
        <v>0.2298482627</v>
      </c>
      <c r="C2897" t="n">
        <v>0.1396861054745925</v>
      </c>
      <c r="D2897" t="n">
        <v>4.695031754</v>
      </c>
      <c r="E2897" t="n">
        <v>-0.04354810948531496</v>
      </c>
      <c r="F2897" t="n">
        <v>-11.4059773219</v>
      </c>
      <c r="G2897" t="n">
        <v>-10.60297846271774</v>
      </c>
    </row>
    <row r="2898">
      <c r="A2898" s="3" t="n">
        <v>45371.46077118056</v>
      </c>
      <c r="B2898" t="n">
        <v>-1.03429756885</v>
      </c>
      <c r="C2898" t="n">
        <v>-0.05192886343158531</v>
      </c>
      <c r="D2898" t="n">
        <v>-1.1157025705</v>
      </c>
      <c r="E2898" t="n">
        <v>-0.04106977015419583</v>
      </c>
      <c r="F2898" t="n">
        <v>-11.1354314617</v>
      </c>
      <c r="G2898" t="n">
        <v>-10.5021550139456</v>
      </c>
    </row>
    <row r="2899">
      <c r="A2899" s="3" t="n">
        <v>45371.46077232639</v>
      </c>
      <c r="B2899" t="n">
        <v>-0.4333460568499999</v>
      </c>
      <c r="C2899" t="n">
        <v>-0.1524626845685319</v>
      </c>
      <c r="D2899" t="n">
        <v>-6.45955209515</v>
      </c>
      <c r="E2899" t="n">
        <v>0.1184499077665504</v>
      </c>
      <c r="F2899" t="n">
        <v>-11.8201709913</v>
      </c>
      <c r="G2899" t="n">
        <v>-10.35515483916098</v>
      </c>
    </row>
    <row r="2900">
      <c r="A2900" s="3" t="n">
        <v>45371.46077234954</v>
      </c>
      <c r="B2900" t="n">
        <v>0.8690947429499999</v>
      </c>
      <c r="C2900" t="n">
        <v>-0.3305045412356654</v>
      </c>
      <c r="D2900" t="n">
        <v>-1.5993273219</v>
      </c>
      <c r="E2900" t="n">
        <v>-0.5160628179489526</v>
      </c>
      <c r="F2900" t="n">
        <v>-8.585604395200001</v>
      </c>
      <c r="G2900" t="n">
        <v>-10.47256117306786</v>
      </c>
    </row>
    <row r="2901">
      <c r="A2901" s="3" t="n">
        <v>45371.46077287037</v>
      </c>
      <c r="B2901" t="n">
        <v>-0.39025563675</v>
      </c>
      <c r="C2901" t="n">
        <v>-0.09423239702121246</v>
      </c>
      <c r="D2901" t="n">
        <v>1.75016340555</v>
      </c>
      <c r="E2901" t="n">
        <v>-0.7172159083759929</v>
      </c>
      <c r="F2901" t="n">
        <v>-9.813828467799999</v>
      </c>
      <c r="G2901" t="n">
        <v>-9.59068671929653</v>
      </c>
    </row>
    <row r="2902">
      <c r="A2902" s="3" t="n">
        <v>45371.4607734375</v>
      </c>
      <c r="B2902" t="n">
        <v>-0.2753315054</v>
      </c>
      <c r="C2902" t="n">
        <v>0.3362705085458051</v>
      </c>
      <c r="D2902" t="n">
        <v>3.8450893985</v>
      </c>
      <c r="E2902" t="n">
        <v>-0.2604528514481362</v>
      </c>
      <c r="F2902" t="n">
        <v>-11.2623295127</v>
      </c>
      <c r="G2902" t="n">
        <v>-9.493779369898393</v>
      </c>
    </row>
    <row r="2903">
      <c r="A2903" s="3" t="n">
        <v>45371.46077456018</v>
      </c>
      <c r="B2903" t="n">
        <v>-0.4141936694</v>
      </c>
      <c r="C2903" t="n">
        <v>0.4935399831890457</v>
      </c>
      <c r="D2903" t="n">
        <v>-1.18273102325</v>
      </c>
      <c r="E2903" t="n">
        <v>0.8576950495191169</v>
      </c>
      <c r="F2903" t="n">
        <v>-8.0684605141</v>
      </c>
      <c r="G2903" t="n">
        <v>-9.93334778046238</v>
      </c>
    </row>
    <row r="2904">
      <c r="A2904" s="3" t="n">
        <v>45371.46077512731</v>
      </c>
      <c r="B2904" t="n">
        <v>1.3335671069</v>
      </c>
      <c r="C2904" t="n">
        <v>0.5961380927213303</v>
      </c>
      <c r="D2904" t="n">
        <v>-0.52911780075</v>
      </c>
      <c r="E2904" t="n">
        <v>0.8146762019625901</v>
      </c>
      <c r="F2904" t="n">
        <v>-8.4706900705</v>
      </c>
      <c r="G2904" t="n">
        <v>-10.33246039945574</v>
      </c>
    </row>
    <row r="2905">
      <c r="A2905" s="3" t="n">
        <v>45371.46077569445</v>
      </c>
      <c r="B2905" t="n">
        <v>2.5282720498</v>
      </c>
      <c r="C2905" t="n">
        <v>0.4892356410560619</v>
      </c>
      <c r="D2905" t="n">
        <v>1.07978081155</v>
      </c>
      <c r="E2905" t="n">
        <v>-0.9183011980480213</v>
      </c>
      <c r="F2905" t="n">
        <v>-11.2072553663</v>
      </c>
      <c r="G2905" t="n">
        <v>-10.87807591149921</v>
      </c>
    </row>
    <row r="2906">
      <c r="A2906" s="3" t="n">
        <v>45371.46077626157</v>
      </c>
      <c r="B2906" t="n">
        <v>-0.41898912125</v>
      </c>
      <c r="C2906" t="n">
        <v>0.7687874577139883</v>
      </c>
      <c r="D2906" t="n">
        <v>-0.8236016936</v>
      </c>
      <c r="E2906" t="n">
        <v>-1.556889169751287</v>
      </c>
      <c r="F2906" t="n">
        <v>-13.9342493717</v>
      </c>
      <c r="G2906" t="n">
        <v>-11.1146322885484</v>
      </c>
    </row>
    <row r="2907">
      <c r="A2907" s="3" t="n">
        <v>45371.46077681713</v>
      </c>
      <c r="B2907" t="n">
        <v>-0.3758888945</v>
      </c>
      <c r="C2907" t="n">
        <v>0.6485015119023329</v>
      </c>
      <c r="D2907" t="n">
        <v>-1.9009994892</v>
      </c>
      <c r="E2907" t="n">
        <v>-1.053040294354432</v>
      </c>
      <c r="F2907" t="n">
        <v>-12.13142425565</v>
      </c>
      <c r="G2907" t="n">
        <v>-11.32444410230167</v>
      </c>
    </row>
    <row r="2908">
      <c r="A2908" s="3" t="n">
        <v>45371.46077738426</v>
      </c>
      <c r="B2908" t="n">
        <v>1.04386885925</v>
      </c>
      <c r="C2908" t="n">
        <v>0.4465455562974372</v>
      </c>
      <c r="D2908" t="n">
        <v>-3.9193061257</v>
      </c>
      <c r="E2908" t="n">
        <v>0.3483258073892783</v>
      </c>
      <c r="F2908" t="n">
        <v>-10.2854891062</v>
      </c>
      <c r="G2908" t="n">
        <v>-12.09038625995621</v>
      </c>
    </row>
    <row r="2909">
      <c r="A2909" s="3" t="n">
        <v>45371.46077795139</v>
      </c>
      <c r="B2909" t="n">
        <v>-0.2298482627</v>
      </c>
      <c r="C2909" t="n">
        <v>-0.07840238372272756</v>
      </c>
      <c r="D2909" t="n">
        <v>-0.5698153982499999</v>
      </c>
      <c r="E2909" t="n">
        <v>1.12039275516294</v>
      </c>
      <c r="F2909" t="n">
        <v>-10.8026329873</v>
      </c>
      <c r="G2909" t="n">
        <v>-11.84947543313582</v>
      </c>
    </row>
    <row r="2910">
      <c r="A2910" s="3" t="n">
        <v>45371.46077912037</v>
      </c>
      <c r="B2910" t="n">
        <v>0.9552853897999999</v>
      </c>
      <c r="C2910" t="n">
        <v>-0.1437819248539632</v>
      </c>
      <c r="D2910" t="n">
        <v>6.34942341565</v>
      </c>
      <c r="E2910" t="n">
        <v>1.446048993791496</v>
      </c>
      <c r="F2910" t="n">
        <v>-11.97579272015</v>
      </c>
      <c r="G2910" t="n">
        <v>-11.35744866861821</v>
      </c>
    </row>
    <row r="2911">
      <c r="A2911" s="3" t="n">
        <v>45371.4607791551</v>
      </c>
      <c r="B2911" t="n">
        <v>-0.8451567102999999</v>
      </c>
      <c r="C2911" t="n">
        <v>0.1648023534026811</v>
      </c>
      <c r="D2911" t="n">
        <v>4.7309437063</v>
      </c>
      <c r="E2911" t="n">
        <v>1.982560962922849</v>
      </c>
      <c r="F2911" t="n">
        <v>-11.46582730685</v>
      </c>
      <c r="G2911" t="n">
        <v>-10.91962227569968</v>
      </c>
    </row>
    <row r="2912">
      <c r="A2912" s="3" t="n">
        <v>45371.4607796412</v>
      </c>
      <c r="B2912" t="n">
        <v>-0.03591195229999999</v>
      </c>
      <c r="C2912" t="n">
        <v>0.239731742887996</v>
      </c>
      <c r="D2912" t="n">
        <v>1.9153564248</v>
      </c>
      <c r="E2912" t="n">
        <v>1.88342770970863</v>
      </c>
      <c r="F2912" t="n">
        <v>-12.35168161465</v>
      </c>
      <c r="G2912" t="n">
        <v>-11.35794464737124</v>
      </c>
    </row>
    <row r="2913">
      <c r="A2913" s="3" t="n">
        <v>45371.46078019676</v>
      </c>
      <c r="B2913" t="n">
        <v>-0.33039584515</v>
      </c>
      <c r="C2913" t="n">
        <v>-0.03129786632669013</v>
      </c>
      <c r="D2913" t="n">
        <v>-0.3830673623</v>
      </c>
      <c r="E2913" t="n">
        <v>1.047811658314455</v>
      </c>
      <c r="F2913" t="n">
        <v>-9.373303943149999</v>
      </c>
      <c r="G2913" t="n">
        <v>-11.53435775434339</v>
      </c>
    </row>
    <row r="2914">
      <c r="A2914" s="3" t="n">
        <v>45371.46078077547</v>
      </c>
      <c r="B2914" t="n">
        <v>1.35032667175</v>
      </c>
      <c r="C2914" t="n">
        <v>0.3243006349961547</v>
      </c>
      <c r="D2914" t="n">
        <v>-1.6280608064</v>
      </c>
      <c r="E2914" t="n">
        <v>0.4877696268886959</v>
      </c>
      <c r="F2914" t="n">
        <v>-11.4730155813</v>
      </c>
      <c r="G2914" t="n">
        <v>-10.7235897424287</v>
      </c>
    </row>
    <row r="2915">
      <c r="A2915" s="3" t="n">
        <v>45371.46078133102</v>
      </c>
      <c r="B2915" t="n">
        <v>0.3399769422</v>
      </c>
      <c r="C2915" t="n">
        <v>0.4312584519441737</v>
      </c>
      <c r="D2915" t="n">
        <v>-0.15083608365</v>
      </c>
      <c r="E2915" t="n">
        <v>0.2563634555388118</v>
      </c>
      <c r="F2915" t="n">
        <v>-11.0396597178</v>
      </c>
      <c r="G2915" t="n">
        <v>-10.83930453207753</v>
      </c>
    </row>
    <row r="2916">
      <c r="A2916" s="3" t="n">
        <v>45371.46078189815</v>
      </c>
      <c r="B2916" t="n">
        <v>0.35434368445</v>
      </c>
      <c r="C2916" t="n">
        <v>0.5670372131658525</v>
      </c>
      <c r="D2916" t="n">
        <v>-0.94091864755</v>
      </c>
      <c r="E2916" t="n">
        <v>1.092532016794292</v>
      </c>
      <c r="F2916" t="n">
        <v>-12.10747641635</v>
      </c>
      <c r="G2916" t="n">
        <v>-10.66086691193383</v>
      </c>
    </row>
    <row r="2917">
      <c r="A2917" s="3" t="n">
        <v>45371.46078246528</v>
      </c>
      <c r="B2917" t="n">
        <v>-0.4094080242</v>
      </c>
      <c r="C2917" t="n">
        <v>0.3389738750624718</v>
      </c>
      <c r="D2917" t="n">
        <v>1.2904766868</v>
      </c>
      <c r="E2917" t="n">
        <v>0.9387230780568789</v>
      </c>
      <c r="F2917" t="n">
        <v>-8.9184028696</v>
      </c>
      <c r="G2917" t="n">
        <v>-10.66327125563313</v>
      </c>
    </row>
    <row r="2918">
      <c r="A2918" s="3" t="n">
        <v>45371.46078303241</v>
      </c>
      <c r="B2918" t="n">
        <v>2.05183557285</v>
      </c>
      <c r="C2918" t="n">
        <v>0.2328142599902104</v>
      </c>
      <c r="D2918" t="n">
        <v>6.72531231015</v>
      </c>
      <c r="E2918" t="n">
        <v>0.6140370348579267</v>
      </c>
      <c r="F2918" t="n">
        <v>-8.528147232849999</v>
      </c>
      <c r="G2918" t="n">
        <v>-10.7554216482829</v>
      </c>
    </row>
    <row r="2919">
      <c r="A2919" s="3" t="n">
        <v>45371.46078358797</v>
      </c>
      <c r="B2919" t="n">
        <v>-0.4453199764999999</v>
      </c>
      <c r="C2919" t="n">
        <v>0.3903123964515163</v>
      </c>
      <c r="D2919" t="n">
        <v>1.9823946842</v>
      </c>
      <c r="E2919" t="n">
        <v>0.9928003521961564</v>
      </c>
      <c r="F2919" t="n">
        <v>-14.32211218585</v>
      </c>
      <c r="G2919" t="n">
        <v>-9.948699119516112</v>
      </c>
    </row>
    <row r="2920">
      <c r="A2920" s="3" t="n">
        <v>45371.46078415509</v>
      </c>
      <c r="B2920" t="n">
        <v>-0.5530558334</v>
      </c>
      <c r="C2920" t="n">
        <v>0.5195657350414934</v>
      </c>
      <c r="D2920" t="n">
        <v>-1.79325382565</v>
      </c>
      <c r="E2920" t="n">
        <v>0.8485835744215638</v>
      </c>
      <c r="F2920" t="n">
        <v>-8.195348758449999</v>
      </c>
      <c r="G2920" t="n">
        <v>-9.664737602100843</v>
      </c>
    </row>
    <row r="2921">
      <c r="A2921" s="3" t="n">
        <v>45371.46078472222</v>
      </c>
      <c r="B2921" t="n">
        <v>0.22744563345</v>
      </c>
      <c r="C2921" t="n">
        <v>0.2390969623195811</v>
      </c>
      <c r="D2921" t="n">
        <v>-5.662291063450001</v>
      </c>
      <c r="E2921" t="n">
        <v>0.5426887642125887</v>
      </c>
      <c r="F2921" t="n">
        <v>-10.4267440928</v>
      </c>
      <c r="G2921" t="n">
        <v>-9.465829388728814</v>
      </c>
    </row>
    <row r="2922">
      <c r="A2922" s="3" t="n">
        <v>45371.46078527778</v>
      </c>
      <c r="B2922" t="n">
        <v>1.34554102655</v>
      </c>
      <c r="C2922" t="n">
        <v>0.1884442435101402</v>
      </c>
      <c r="D2922" t="n">
        <v>1.4029981889</v>
      </c>
      <c r="E2922" t="n">
        <v>0.01965965870909067</v>
      </c>
      <c r="F2922" t="n">
        <v>-8.3749183266</v>
      </c>
      <c r="G2922" t="n">
        <v>-9.627401696789653</v>
      </c>
    </row>
    <row r="2923">
      <c r="A2923" s="3" t="n">
        <v>45371.46078641203</v>
      </c>
      <c r="B2923" t="n">
        <v>1.62087253195</v>
      </c>
      <c r="C2923" t="n">
        <v>0.1634802843986017</v>
      </c>
      <c r="D2923" t="n">
        <v>4.92726303265</v>
      </c>
      <c r="E2923" t="n">
        <v>-0.2614036850303043</v>
      </c>
      <c r="F2923" t="n">
        <v>-7.881712478149999</v>
      </c>
      <c r="G2923" t="n">
        <v>-9.93561185934956</v>
      </c>
    </row>
    <row r="2924">
      <c r="A2924" s="3" t="n">
        <v>45371.46078696759</v>
      </c>
      <c r="B2924" t="n">
        <v>-1.38623862405</v>
      </c>
      <c r="C2924" t="n">
        <v>0.744529828855014</v>
      </c>
      <c r="D2924" t="n">
        <v>-0.4141936694</v>
      </c>
      <c r="E2924" t="n">
        <v>0.7881897432940583</v>
      </c>
      <c r="F2924" t="n">
        <v>-11.2431673186</v>
      </c>
      <c r="G2924" t="n">
        <v>-9.649887476585342</v>
      </c>
    </row>
    <row r="2925">
      <c r="A2925" s="3" t="n">
        <v>45371.46078700232</v>
      </c>
      <c r="B2925" t="n">
        <v>-0.6727754166</v>
      </c>
      <c r="C2925" t="n">
        <v>0.7344951799573448</v>
      </c>
      <c r="D2925" t="n">
        <v>-0.1412549866</v>
      </c>
      <c r="E2925" t="n">
        <v>0.9449292016508186</v>
      </c>
      <c r="F2925" t="n">
        <v>-10.56561606345</v>
      </c>
      <c r="G2925" t="n">
        <v>-10.61608935942532</v>
      </c>
    </row>
    <row r="2926">
      <c r="A2926" s="3" t="n">
        <v>45371.46078755787</v>
      </c>
      <c r="B2926" t="n">
        <v>2.0039497009</v>
      </c>
      <c r="C2926" t="n">
        <v>0.5923953584606076</v>
      </c>
      <c r="D2926" t="n">
        <v>0.809244758</v>
      </c>
      <c r="E2926" t="n">
        <v>0.1712630155694645</v>
      </c>
      <c r="F2926" t="n">
        <v>-11.12585036465</v>
      </c>
      <c r="G2926" t="n">
        <v>-10.59122618707334</v>
      </c>
    </row>
    <row r="2927">
      <c r="A2927" s="3" t="n">
        <v>45371.46078810185</v>
      </c>
      <c r="B2927" t="n">
        <v>1.7334038407</v>
      </c>
      <c r="C2927" t="n">
        <v>0.6044000010420763</v>
      </c>
      <c r="D2927" t="n">
        <v>0.1316836962</v>
      </c>
      <c r="E2927" t="n">
        <v>-0.8236582018489536</v>
      </c>
      <c r="F2927" t="n">
        <v>-12.3684411795</v>
      </c>
      <c r="G2927" t="n">
        <v>-10.58439495240504</v>
      </c>
    </row>
    <row r="2928">
      <c r="A2928" s="3" t="n">
        <v>45371.46078866898</v>
      </c>
      <c r="B2928" t="n">
        <v>1.1540073454</v>
      </c>
      <c r="C2928" t="n">
        <v>0.8769539157003521</v>
      </c>
      <c r="D2928" t="n">
        <v>-0.9193734375</v>
      </c>
      <c r="E2928" t="n">
        <v>-1.166698019154316</v>
      </c>
      <c r="F2928" t="n">
        <v>-8.856150255399999</v>
      </c>
      <c r="G2928" t="n">
        <v>-10.94935210669595</v>
      </c>
    </row>
    <row r="2929">
      <c r="A2929" s="3" t="n">
        <v>45371.46078923611</v>
      </c>
      <c r="B2929" t="n">
        <v>-0.6751682392</v>
      </c>
      <c r="C2929" t="n">
        <v>1.234124772765854</v>
      </c>
      <c r="D2929" t="n">
        <v>-4.429271539</v>
      </c>
      <c r="E2929" t="n">
        <v>-0.484920920789978</v>
      </c>
      <c r="F2929" t="n">
        <v>-11.02290015295</v>
      </c>
      <c r="G2929" t="n">
        <v>-10.41880566677334</v>
      </c>
    </row>
    <row r="2930">
      <c r="A2930" s="3" t="n">
        <v>45371.46078980324</v>
      </c>
      <c r="B2930" t="n">
        <v>0.9504997445999999</v>
      </c>
      <c r="C2930" t="n">
        <v>0.7599892467926594</v>
      </c>
      <c r="D2930" t="n">
        <v>-1.1300595061</v>
      </c>
      <c r="E2930" t="n">
        <v>-0.4236208089027984</v>
      </c>
      <c r="F2930" t="n">
        <v>-8.846578964999999</v>
      </c>
      <c r="G2930" t="n">
        <v>-10.39264237036832</v>
      </c>
    </row>
    <row r="2931">
      <c r="A2931" s="3" t="n">
        <v>45371.4607903588</v>
      </c>
      <c r="B2931" t="n">
        <v>1.4269460282</v>
      </c>
      <c r="C2931" t="n">
        <v>0.1594798112596739</v>
      </c>
      <c r="D2931" t="n">
        <v>3.72059397675</v>
      </c>
      <c r="E2931" t="n">
        <v>-0.2313041273275065</v>
      </c>
      <c r="F2931" t="n">
        <v>-10.3142225907</v>
      </c>
      <c r="G2931" t="n">
        <v>-10.04494896617777</v>
      </c>
    </row>
    <row r="2932">
      <c r="A2932" s="3" t="n">
        <v>45371.4607909375</v>
      </c>
      <c r="B2932" t="n">
        <v>0.751777789</v>
      </c>
      <c r="C2932" t="n">
        <v>0.3751420118066443</v>
      </c>
      <c r="D2932" t="n">
        <v>-0.0047856452</v>
      </c>
      <c r="E2932" t="n">
        <v>0.1079413393635201</v>
      </c>
      <c r="F2932" t="n">
        <v>-13.1776859375</v>
      </c>
      <c r="G2932" t="n">
        <v>-10.09970365352474</v>
      </c>
    </row>
    <row r="2933">
      <c r="A2933" s="3" t="n">
        <v>45371.46079149305</v>
      </c>
      <c r="B2933" t="n">
        <v>-0.32321737735</v>
      </c>
      <c r="C2933" t="n">
        <v>0.6913829749215638</v>
      </c>
      <c r="D2933" t="n">
        <v>0.33039584515</v>
      </c>
      <c r="E2933" t="n">
        <v>-0.07506755123962711</v>
      </c>
      <c r="F2933" t="n">
        <v>-8.01818181955</v>
      </c>
      <c r="G2933" t="n">
        <v>-10.75097144080341</v>
      </c>
    </row>
    <row r="2934">
      <c r="A2934" s="3" t="n">
        <v>45371.46079206018</v>
      </c>
      <c r="B2934" t="n">
        <v>-0.9026138726499999</v>
      </c>
      <c r="C2934" t="n">
        <v>0.760095565508627</v>
      </c>
      <c r="D2934" t="n">
        <v>-1.1252738609</v>
      </c>
      <c r="E2934" t="n">
        <v>-0.3731269395358983</v>
      </c>
      <c r="F2934" t="n">
        <v>-10.98220255545</v>
      </c>
      <c r="G2934" t="n">
        <v>-10.73754350813115</v>
      </c>
    </row>
    <row r="2935">
      <c r="A2935" s="3" t="n">
        <v>45371.46079261574</v>
      </c>
      <c r="B2935" t="n">
        <v>1.37188168845</v>
      </c>
      <c r="C2935" t="n">
        <v>0.3533594991141035</v>
      </c>
      <c r="D2935" t="n">
        <v>-0.5434845429999999</v>
      </c>
      <c r="E2935" t="n">
        <v>-1.429918974724713</v>
      </c>
      <c r="F2935" t="n">
        <v>-9.921574131349999</v>
      </c>
      <c r="G2935" t="n">
        <v>-10.82130601472555</v>
      </c>
    </row>
    <row r="2936">
      <c r="A2936" s="3" t="n">
        <v>45371.46079318287</v>
      </c>
      <c r="B2936" t="n">
        <v>2.7652987803</v>
      </c>
      <c r="C2936" t="n">
        <v>0.4353817939496516</v>
      </c>
      <c r="D2936" t="n">
        <v>-1.96084947415</v>
      </c>
      <c r="E2936" t="n">
        <v>-1.071145907639397</v>
      </c>
      <c r="F2936" t="n">
        <v>-12.37562945395</v>
      </c>
      <c r="G2936" t="n">
        <v>-10.63324153316518</v>
      </c>
    </row>
    <row r="2937">
      <c r="A2937" s="3" t="n">
        <v>45371.46079375</v>
      </c>
      <c r="B2937" t="n">
        <v>0.15322890625</v>
      </c>
      <c r="C2937" t="n">
        <v>0.9092606097142217</v>
      </c>
      <c r="D2937" t="n">
        <v>-3.098097254699999</v>
      </c>
      <c r="E2937" t="n">
        <v>0.4636159393759924</v>
      </c>
      <c r="F2937" t="n">
        <v>-11.5424466633</v>
      </c>
      <c r="G2937" t="n">
        <v>-10.67534436189001</v>
      </c>
    </row>
    <row r="2938">
      <c r="A2938" s="3" t="n">
        <v>45371.46079431713</v>
      </c>
      <c r="B2938" t="n">
        <v>-0.7685373538499999</v>
      </c>
      <c r="C2938" t="n">
        <v>1.16858690795653</v>
      </c>
      <c r="D2938" t="n">
        <v>0.42377476645</v>
      </c>
      <c r="E2938" t="n">
        <v>0.5608697675481371</v>
      </c>
      <c r="F2938" t="n">
        <v>-9.588775656949998</v>
      </c>
      <c r="G2938" t="n">
        <v>-11.32228101590796</v>
      </c>
    </row>
    <row r="2939">
      <c r="A2939" s="3" t="n">
        <v>45371.46079487268</v>
      </c>
      <c r="B2939" t="n">
        <v>0.5506630108</v>
      </c>
      <c r="C2939" t="n">
        <v>1.024320456870865</v>
      </c>
      <c r="D2939" t="n">
        <v>2.4133577251</v>
      </c>
      <c r="E2939" t="n">
        <v>0.08991523080745933</v>
      </c>
      <c r="F2939" t="n">
        <v>-10.33098215555</v>
      </c>
      <c r="G2939" t="n">
        <v>-11.01910520799327</v>
      </c>
    </row>
    <row r="2940">
      <c r="A2940" s="3" t="n">
        <v>45371.46079547454</v>
      </c>
      <c r="B2940" t="n">
        <v>2.7246011828</v>
      </c>
      <c r="C2940" t="n">
        <v>0.7766357494261094</v>
      </c>
      <c r="D2940" t="n">
        <v>6.3661829805</v>
      </c>
      <c r="E2940" t="n">
        <v>-0.1508045835015154</v>
      </c>
      <c r="F2940" t="n">
        <v>-11.7076494892</v>
      </c>
      <c r="G2940" t="n">
        <v>-10.89111850454665</v>
      </c>
    </row>
    <row r="2941">
      <c r="A2941" s="3" t="n">
        <v>45371.46079600695</v>
      </c>
      <c r="B2941" t="n">
        <v>1.72382274365</v>
      </c>
      <c r="C2941" t="n">
        <v>0.7314258813819366</v>
      </c>
      <c r="D2941" t="n">
        <v>-0.7014990944499999</v>
      </c>
      <c r="E2941" t="n">
        <v>0.2735770522822853</v>
      </c>
      <c r="F2941" t="n">
        <v>-11.72680187665</v>
      </c>
      <c r="G2941" t="n">
        <v>-10.91767891312835</v>
      </c>
    </row>
    <row r="2942">
      <c r="A2942" s="3" t="n">
        <v>45371.46079769676</v>
      </c>
      <c r="B2942" t="n">
        <v>-0.28730542505</v>
      </c>
      <c r="C2942" t="n">
        <v>1.129756048573779</v>
      </c>
      <c r="D2942" t="n">
        <v>-6.86896011935</v>
      </c>
      <c r="E2942" t="n">
        <v>0.1682104957378795</v>
      </c>
      <c r="F2942" t="n">
        <v>-10.87925234375</v>
      </c>
      <c r="G2942" t="n">
        <v>-10.89168822747894</v>
      </c>
    </row>
    <row r="2943">
      <c r="A2943" s="3" t="n">
        <v>45371.46079774306</v>
      </c>
      <c r="B2943" t="n">
        <v>0.14844326105</v>
      </c>
      <c r="C2943" t="n">
        <v>0.9968800100334527</v>
      </c>
      <c r="D2943" t="n">
        <v>-2.64080335855</v>
      </c>
      <c r="E2943" t="n">
        <v>-0.5241436575642204</v>
      </c>
      <c r="F2943" t="n">
        <v>-9.88566217905</v>
      </c>
      <c r="G2943" t="n">
        <v>-10.86708766304117</v>
      </c>
    </row>
    <row r="2944">
      <c r="A2944" s="3" t="n">
        <v>45371.46079826389</v>
      </c>
      <c r="B2944" t="n">
        <v>1.6280608064</v>
      </c>
      <c r="C2944" t="n">
        <v>0.917570111147555</v>
      </c>
      <c r="D2944" t="n">
        <v>2.9927542204</v>
      </c>
      <c r="E2944" t="n">
        <v>-0.2575005926116556</v>
      </c>
      <c r="F2944" t="n">
        <v>-10.91277147345</v>
      </c>
      <c r="G2944" t="n">
        <v>-10.58226080591553</v>
      </c>
    </row>
    <row r="2945">
      <c r="A2945" s="3" t="n">
        <v>45371.46079883102</v>
      </c>
      <c r="B2945" t="n">
        <v>0.8595136459</v>
      </c>
      <c r="C2945" t="n">
        <v>0.6273243598282068</v>
      </c>
      <c r="D2945" t="n">
        <v>2.9640207359</v>
      </c>
      <c r="E2945" t="n">
        <v>-0.0469567318663171</v>
      </c>
      <c r="F2945" t="n">
        <v>-11.9470690423</v>
      </c>
      <c r="G2945" t="n">
        <v>-10.68013857933651</v>
      </c>
    </row>
    <row r="2946">
      <c r="A2946" s="3" t="n">
        <v>45371.46079938657</v>
      </c>
      <c r="B2946" t="n">
        <v>1.11090711865</v>
      </c>
      <c r="C2946" t="n">
        <v>1.067779826460376</v>
      </c>
      <c r="D2946" t="n">
        <v>-0.50038431625</v>
      </c>
      <c r="E2946" t="n">
        <v>0.9827996722539657</v>
      </c>
      <c r="F2946" t="n">
        <v>-8.8944550303</v>
      </c>
      <c r="G2946" t="n">
        <v>-11.15344838080784</v>
      </c>
    </row>
    <row r="2947">
      <c r="A2947" s="3" t="n">
        <v>45371.4607999537</v>
      </c>
      <c r="B2947" t="n">
        <v>0.19392650375</v>
      </c>
      <c r="C2947" t="n">
        <v>1.17953147224639</v>
      </c>
      <c r="D2947" t="n">
        <v>0.80444930615</v>
      </c>
      <c r="E2947" t="n">
        <v>1.032363029977742</v>
      </c>
      <c r="F2947" t="n">
        <v>-11.1952912533</v>
      </c>
      <c r="G2947" t="n">
        <v>-11.28602752244793</v>
      </c>
    </row>
    <row r="2948">
      <c r="A2948" s="3" t="n">
        <v>45371.46080052084</v>
      </c>
      <c r="B2948" t="n">
        <v>2.2098501243</v>
      </c>
      <c r="C2948" t="n">
        <v>0.8305815367336853</v>
      </c>
      <c r="D2948" t="n">
        <v>2.5593983569</v>
      </c>
      <c r="E2948" t="n">
        <v>-0.3318123231622387</v>
      </c>
      <c r="F2948" t="n">
        <v>-12.13620990085</v>
      </c>
      <c r="G2948" t="n">
        <v>-11.72548833417381</v>
      </c>
    </row>
    <row r="2949">
      <c r="A2949" s="3" t="n">
        <v>45371.46080108796</v>
      </c>
      <c r="B2949" t="n">
        <v>0.04788587195</v>
      </c>
      <c r="C2949" t="n">
        <v>0.5707246050031484</v>
      </c>
      <c r="D2949" t="n">
        <v>-2.9592350907</v>
      </c>
      <c r="E2949" t="n">
        <v>-0.8052279404444078</v>
      </c>
      <c r="F2949" t="n">
        <v>-13.36204115085</v>
      </c>
      <c r="G2949" t="n">
        <v>-11.68228668060318</v>
      </c>
    </row>
    <row r="2950">
      <c r="A2950" s="3" t="n">
        <v>45371.46080165509</v>
      </c>
      <c r="B2950" t="n">
        <v>1.7645301478</v>
      </c>
      <c r="C2950" t="n">
        <v>0.5826632984348501</v>
      </c>
      <c r="D2950" t="n">
        <v>-2.36547185315</v>
      </c>
      <c r="E2950" t="n">
        <v>-0.7083544914237785</v>
      </c>
      <c r="F2950" t="n">
        <v>-11.5807514382</v>
      </c>
      <c r="G2950" t="n">
        <v>-11.48585113744992</v>
      </c>
    </row>
    <row r="2951">
      <c r="A2951" s="3" t="n">
        <v>45371.46080222222</v>
      </c>
      <c r="B2951" t="n">
        <v>-1.27850276715</v>
      </c>
      <c r="C2951" t="n">
        <v>0.6094741537703979</v>
      </c>
      <c r="D2951" t="n">
        <v>-1.96563511935</v>
      </c>
      <c r="E2951" t="n">
        <v>0.02011321055675991</v>
      </c>
      <c r="F2951" t="n">
        <v>-9.55525652725</v>
      </c>
      <c r="G2951" t="n">
        <v>-11.19247512173803</v>
      </c>
    </row>
    <row r="2952">
      <c r="A2952" s="3" t="n">
        <v>45371.46080278935</v>
      </c>
      <c r="B2952" t="n">
        <v>0.0622526142</v>
      </c>
      <c r="C2952" t="n">
        <v>0.450077916199302</v>
      </c>
      <c r="D2952" t="n">
        <v>0.9840188742999999</v>
      </c>
      <c r="E2952" t="n">
        <v>0.07482389370501163</v>
      </c>
      <c r="F2952" t="n">
        <v>-12.23916011255</v>
      </c>
      <c r="G2952" t="n">
        <v>-10.39980927135038</v>
      </c>
    </row>
    <row r="2953">
      <c r="A2953" s="3" t="n">
        <v>45371.46080333334</v>
      </c>
      <c r="B2953" t="n">
        <v>1.4029981889</v>
      </c>
      <c r="C2953" t="n">
        <v>0.2373274220480192</v>
      </c>
      <c r="D2953" t="n">
        <v>4.616019574949999</v>
      </c>
      <c r="E2953" t="n">
        <v>0.3632898866349659</v>
      </c>
      <c r="F2953" t="n">
        <v>-9.00220069385</v>
      </c>
      <c r="G2953" t="n">
        <v>-10.02125177936553</v>
      </c>
    </row>
    <row r="2954">
      <c r="A2954" s="3" t="n">
        <v>45371.46080390046</v>
      </c>
      <c r="B2954" t="n">
        <v>0.8834614852</v>
      </c>
      <c r="C2954" t="n">
        <v>0.5033505421334513</v>
      </c>
      <c r="D2954" t="n">
        <v>0</v>
      </c>
      <c r="E2954" t="n">
        <v>1.466156672391846</v>
      </c>
      <c r="F2954" t="n">
        <v>-9.085998518099998</v>
      </c>
      <c r="G2954" t="n">
        <v>-9.861158355271471</v>
      </c>
    </row>
    <row r="2955">
      <c r="A2955" s="3" t="n">
        <v>45371.46080446759</v>
      </c>
      <c r="B2955" t="n">
        <v>0.4932058484499999</v>
      </c>
      <c r="C2955" t="n">
        <v>0.4436124078558287</v>
      </c>
      <c r="D2955" t="n">
        <v>1.4293388508</v>
      </c>
      <c r="E2955" t="n">
        <v>1.135583301731588</v>
      </c>
      <c r="F2955" t="n">
        <v>-9.184153277949999</v>
      </c>
      <c r="G2955" t="n">
        <v>-9.823532548013198</v>
      </c>
    </row>
    <row r="2956">
      <c r="A2956" s="3" t="n">
        <v>45371.46080503472</v>
      </c>
      <c r="B2956" t="n">
        <v>-0.5386988978</v>
      </c>
      <c r="C2956" t="n">
        <v>0.6700747246242443</v>
      </c>
      <c r="D2956" t="n">
        <v>-0.9600710349999999</v>
      </c>
      <c r="E2956" t="n">
        <v>0.3577357338210964</v>
      </c>
      <c r="F2956" t="n">
        <v>-10.8289736492</v>
      </c>
      <c r="G2956" t="n">
        <v>-9.949682276182429</v>
      </c>
    </row>
    <row r="2957">
      <c r="A2957" s="3" t="n">
        <v>45371.46080560186</v>
      </c>
      <c r="B2957" t="n">
        <v>1.04147603665</v>
      </c>
      <c r="C2957" t="n">
        <v>0.4620802957076935</v>
      </c>
      <c r="D2957" t="n">
        <v>0.9169806149</v>
      </c>
      <c r="E2957" t="n">
        <v>0.1910288558385785</v>
      </c>
      <c r="F2957" t="n">
        <v>-11.3413318851</v>
      </c>
      <c r="G2957" t="n">
        <v>-9.918685924339421</v>
      </c>
    </row>
    <row r="2958">
      <c r="A2958" s="3" t="n">
        <v>45371.46080615741</v>
      </c>
      <c r="B2958" t="n">
        <v>0.9026138726499999</v>
      </c>
      <c r="C2958" t="n">
        <v>0.4409514911038472</v>
      </c>
      <c r="D2958" t="n">
        <v>1.21625015295</v>
      </c>
      <c r="E2958" t="n">
        <v>1.24372466018019</v>
      </c>
      <c r="F2958" t="n">
        <v>-9.940726518799998</v>
      </c>
      <c r="G2958" t="n">
        <v>-10.64636116213453</v>
      </c>
    </row>
    <row r="2959">
      <c r="A2959" s="3" t="n">
        <v>45371.46080673611</v>
      </c>
      <c r="B2959" t="n">
        <v>0.0263406619</v>
      </c>
      <c r="C2959" t="n">
        <v>0.5137823717857823</v>
      </c>
      <c r="D2959" t="n">
        <v>-1.92972316705</v>
      </c>
      <c r="E2959" t="n">
        <v>2.031550734488584</v>
      </c>
      <c r="F2959" t="n">
        <v>-9.157822422699999</v>
      </c>
      <c r="G2959" t="n">
        <v>-10.68802372027893</v>
      </c>
    </row>
    <row r="2960">
      <c r="A2960" s="3" t="n">
        <v>45371.46080729167</v>
      </c>
      <c r="B2960" t="n">
        <v>0.52433215555</v>
      </c>
      <c r="C2960" t="n">
        <v>0.6521895438007012</v>
      </c>
      <c r="D2960" t="n">
        <v>2.4468768548</v>
      </c>
      <c r="E2960" t="n">
        <v>1.846276050548956</v>
      </c>
      <c r="F2960" t="n">
        <v>-11.3078127554</v>
      </c>
      <c r="G2960" t="n">
        <v>-10.64574373179303</v>
      </c>
    </row>
    <row r="2961">
      <c r="A2961" s="3" t="n">
        <v>45371.4608078588</v>
      </c>
      <c r="B2961" t="n">
        <v>0.8595136459</v>
      </c>
      <c r="C2961" t="n">
        <v>0.7641255043162026</v>
      </c>
      <c r="D2961" t="n">
        <v>7.27597532095</v>
      </c>
      <c r="E2961" t="n">
        <v>1.81207578157145</v>
      </c>
      <c r="F2961" t="n">
        <v>-11.0923410416</v>
      </c>
      <c r="G2961" t="n">
        <v>-10.23613975746763</v>
      </c>
    </row>
    <row r="2962">
      <c r="A2962" s="3" t="n">
        <v>45371.46080898148</v>
      </c>
      <c r="B2962" t="n">
        <v>1.13724778055</v>
      </c>
      <c r="C2962" t="n">
        <v>0.6572793780252931</v>
      </c>
      <c r="D2962" t="n">
        <v>4.60884110715</v>
      </c>
      <c r="E2962" t="n">
        <v>1.819185237072266</v>
      </c>
      <c r="F2962" t="n">
        <v>-11.1689505914</v>
      </c>
      <c r="G2962" t="n">
        <v>-10.53092267313499</v>
      </c>
    </row>
    <row r="2963">
      <c r="A2963" s="3" t="n">
        <v>45371.46080900463</v>
      </c>
      <c r="B2963" t="n">
        <v>0.196329133</v>
      </c>
      <c r="C2963" t="n">
        <v>0.7884239370685338</v>
      </c>
      <c r="D2963" t="n">
        <v>-4.151547211</v>
      </c>
      <c r="E2963" t="n">
        <v>1.68248147330455</v>
      </c>
      <c r="F2963" t="n">
        <v>-8.8106670127</v>
      </c>
      <c r="G2963" t="n">
        <v>-10.26783981074094</v>
      </c>
    </row>
    <row r="2964">
      <c r="A2964" s="3" t="n">
        <v>45371.46081016204</v>
      </c>
      <c r="B2964" t="n">
        <v>0.93613300235</v>
      </c>
      <c r="C2964" t="n">
        <v>0.803742404414338</v>
      </c>
      <c r="D2964" t="n">
        <v>-0.9504997445999999</v>
      </c>
      <c r="E2964" t="n">
        <v>1.442334856545109</v>
      </c>
      <c r="F2964" t="n">
        <v>-10.1514125874</v>
      </c>
      <c r="G2964" t="n">
        <v>-9.877601684233127</v>
      </c>
    </row>
    <row r="2965">
      <c r="A2965" s="3" t="n">
        <v>45371.46081018518</v>
      </c>
      <c r="B2965" t="n">
        <v>0.6200940927999999</v>
      </c>
      <c r="C2965" t="n">
        <v>0.5163713731044304</v>
      </c>
      <c r="D2965" t="n">
        <v>1.82677295535</v>
      </c>
      <c r="E2965" t="n">
        <v>0.4951234028445236</v>
      </c>
      <c r="F2965" t="n">
        <v>-9.4954065423</v>
      </c>
      <c r="G2965" t="n">
        <v>-9.548943833487556</v>
      </c>
    </row>
    <row r="2966">
      <c r="A2966" s="3" t="n">
        <v>45371.4608106713</v>
      </c>
      <c r="B2966" t="n">
        <v>0.52433215555</v>
      </c>
      <c r="C2966" t="n">
        <v>-0.0007701992038462724</v>
      </c>
      <c r="D2966" t="n">
        <v>3.1723139819</v>
      </c>
      <c r="E2966" t="n">
        <v>0.3243203168741267</v>
      </c>
      <c r="F2966" t="n">
        <v>-11.2647223353</v>
      </c>
      <c r="G2966" t="n">
        <v>-9.213392319259816</v>
      </c>
    </row>
    <row r="2967">
      <c r="A2967" s="3" t="n">
        <v>45371.46081123842</v>
      </c>
      <c r="B2967" t="n">
        <v>0.34715541</v>
      </c>
      <c r="C2967" t="n">
        <v>0.03663176955372965</v>
      </c>
      <c r="D2967" t="n">
        <v>-0.07182390459999999</v>
      </c>
      <c r="E2967" t="n">
        <v>1.23529510157716</v>
      </c>
      <c r="F2967" t="n">
        <v>-6.44758798215</v>
      </c>
      <c r="G2967" t="n">
        <v>-9.356972144830213</v>
      </c>
    </row>
    <row r="2968">
      <c r="A2968" s="3" t="n">
        <v>45371.46081180555</v>
      </c>
      <c r="B2968" t="n">
        <v>-0.76375170865</v>
      </c>
      <c r="C2968" t="n">
        <v>0.07811986533729626</v>
      </c>
      <c r="D2968" t="n">
        <v>0.821208871</v>
      </c>
      <c r="E2968" t="n">
        <v>1.274523690338349</v>
      </c>
      <c r="F2968" t="n">
        <v>-10.1801460719</v>
      </c>
      <c r="G2968" t="n">
        <v>-9.814169048868441</v>
      </c>
    </row>
    <row r="2969">
      <c r="A2969" s="3" t="n">
        <v>45371.46081237269</v>
      </c>
      <c r="B2969" t="n">
        <v>-0.7852969187</v>
      </c>
      <c r="C2969" t="n">
        <v>0.0627950202400934</v>
      </c>
      <c r="D2969" t="n">
        <v>1.503555578</v>
      </c>
      <c r="E2969" t="n">
        <v>0.6139984711783233</v>
      </c>
      <c r="F2969" t="n">
        <v>-10.7523640994</v>
      </c>
      <c r="G2969" t="n">
        <v>-9.807031042071939</v>
      </c>
    </row>
    <row r="2970">
      <c r="A2970" s="3" t="n">
        <v>45371.46081292824</v>
      </c>
      <c r="B2970" t="n">
        <v>-0.22026716565</v>
      </c>
      <c r="C2970" t="n">
        <v>0.09597857506363661</v>
      </c>
      <c r="D2970" t="n">
        <v>2.09014034775</v>
      </c>
      <c r="E2970" t="n">
        <v>0.05659061109545424</v>
      </c>
      <c r="F2970" t="n">
        <v>-9.145848503049999</v>
      </c>
      <c r="G2970" t="n">
        <v>-10.49335113391191</v>
      </c>
    </row>
    <row r="2971">
      <c r="A2971" s="3" t="n">
        <v>45371.46081349537</v>
      </c>
      <c r="B2971" t="n">
        <v>2.54263879205</v>
      </c>
      <c r="C2971" t="n">
        <v>0.3790851766202806</v>
      </c>
      <c r="D2971" t="n">
        <v>-1.01274255215</v>
      </c>
      <c r="E2971" t="n">
        <v>0.4710213088261083</v>
      </c>
      <c r="F2971" t="n">
        <v>-12.1218431586</v>
      </c>
      <c r="G2971" t="n">
        <v>-10.67323428626868</v>
      </c>
    </row>
    <row r="2972">
      <c r="A2972" s="3" t="n">
        <v>45371.4608140625</v>
      </c>
      <c r="B2972" t="n">
        <v>-0.0311263071</v>
      </c>
      <c r="C2972" t="n">
        <v>0.781361846087065</v>
      </c>
      <c r="D2972" t="n">
        <v>-3.7038344119</v>
      </c>
      <c r="E2972" t="n">
        <v>1.613875727197907</v>
      </c>
      <c r="F2972" t="n">
        <v>-10.9319238609</v>
      </c>
      <c r="G2972" t="n">
        <v>-11.30376288326192</v>
      </c>
    </row>
    <row r="2973">
      <c r="A2973" s="3" t="n">
        <v>45371.46081462963</v>
      </c>
      <c r="B2973" t="n">
        <v>0.6368536576499999</v>
      </c>
      <c r="C2973" t="n">
        <v>1.024124483886133</v>
      </c>
      <c r="D2973" t="n">
        <v>4.252104600099999</v>
      </c>
      <c r="E2973" t="n">
        <v>1.790762639378793</v>
      </c>
      <c r="F2973" t="n">
        <v>-10.350134543</v>
      </c>
      <c r="G2973" t="n">
        <v>-10.58550815576565</v>
      </c>
    </row>
    <row r="2974">
      <c r="A2974" s="3" t="n">
        <v>45371.46081519676</v>
      </c>
      <c r="B2974" t="n">
        <v>0.5339034459499999</v>
      </c>
      <c r="C2974" t="n">
        <v>0.8949095946791401</v>
      </c>
      <c r="D2974" t="n">
        <v>2.9352872514</v>
      </c>
      <c r="E2974" t="n">
        <v>1.593405751171333</v>
      </c>
      <c r="F2974" t="n">
        <v>-12.33971750165</v>
      </c>
      <c r="G2974" t="n">
        <v>-10.39317471830586</v>
      </c>
    </row>
    <row r="2975">
      <c r="A2975" s="3" t="n">
        <v>45371.46081575232</v>
      </c>
      <c r="B2975" t="n">
        <v>1.7357966633</v>
      </c>
      <c r="C2975" t="n">
        <v>0.6474766598290228</v>
      </c>
      <c r="D2975" t="n">
        <v>4.92247738745</v>
      </c>
      <c r="E2975" t="n">
        <v>1.707880102462126</v>
      </c>
      <c r="F2975" t="n">
        <v>-8.3390063743</v>
      </c>
      <c r="G2975" t="n">
        <v>-10.22585491326868</v>
      </c>
    </row>
    <row r="2976">
      <c r="A2976" s="3" t="n">
        <v>45371.46081631944</v>
      </c>
      <c r="B2976" t="n">
        <v>0.612915625</v>
      </c>
      <c r="C2976" t="n">
        <v>0.2403517106144527</v>
      </c>
      <c r="D2976" t="n">
        <v>1.78128971265</v>
      </c>
      <c r="E2976" t="n">
        <v>1.602925059468536</v>
      </c>
      <c r="F2976" t="n">
        <v>-10.02930998825</v>
      </c>
      <c r="G2976" t="n">
        <v>-9.503742972017044</v>
      </c>
    </row>
    <row r="2977">
      <c r="A2977" s="3" t="n">
        <v>45371.46081688657</v>
      </c>
      <c r="B2977" t="n">
        <v>-0.59137041495</v>
      </c>
      <c r="C2977" t="n">
        <v>0.2398103561032641</v>
      </c>
      <c r="D2977" t="n">
        <v>-2.6216509711</v>
      </c>
      <c r="E2977" t="n">
        <v>0.1351742921169002</v>
      </c>
      <c r="F2977" t="n">
        <v>-7.87692683295</v>
      </c>
      <c r="G2977" t="n">
        <v>-9.165975292045246</v>
      </c>
    </row>
    <row r="2978">
      <c r="A2978" s="3" t="n">
        <v>45371.46081745371</v>
      </c>
      <c r="B2978" t="n">
        <v>-0.35673650705</v>
      </c>
      <c r="C2978" t="n">
        <v>0.09977992063111915</v>
      </c>
      <c r="D2978" t="n">
        <v>-1.4963771102</v>
      </c>
      <c r="E2978" t="n">
        <v>-1.273208273397556</v>
      </c>
      <c r="F2978" t="n">
        <v>-10.87446669855</v>
      </c>
      <c r="G2978" t="n">
        <v>-9.322512994008299</v>
      </c>
    </row>
    <row r="2979">
      <c r="A2979" s="3" t="n">
        <v>45371.46081800926</v>
      </c>
      <c r="B2979" t="n">
        <v>0.3327984744</v>
      </c>
      <c r="C2979" t="n">
        <v>0.06775597359592088</v>
      </c>
      <c r="D2979" t="n">
        <v>0.19392650375</v>
      </c>
      <c r="E2979" t="n">
        <v>-0.4695207313608406</v>
      </c>
      <c r="F2979" t="n">
        <v>-9.133874583399999</v>
      </c>
      <c r="G2979" t="n">
        <v>-9.414809412019839</v>
      </c>
    </row>
    <row r="2980">
      <c r="A2980" s="3" t="n">
        <v>45371.46081858796</v>
      </c>
      <c r="B2980" t="n">
        <v>-0.196329133</v>
      </c>
      <c r="C2980" t="n">
        <v>-0.1493798761326345</v>
      </c>
      <c r="D2980" t="n">
        <v>-2.70305597275</v>
      </c>
      <c r="E2980" t="n">
        <v>0.5292019002030319</v>
      </c>
      <c r="F2980" t="n">
        <v>-8.70770699435</v>
      </c>
      <c r="G2980" t="n">
        <v>-10.13932005071774</v>
      </c>
    </row>
    <row r="2981">
      <c r="A2981" s="3" t="n">
        <v>45371.46081914352</v>
      </c>
      <c r="B2981" t="n">
        <v>0.2465980209</v>
      </c>
      <c r="C2981" t="n">
        <v>0.1826391181779725</v>
      </c>
      <c r="D2981" t="n">
        <v>-1.72621556625</v>
      </c>
      <c r="E2981" t="n">
        <v>1.136218676642427</v>
      </c>
      <c r="F2981" t="n">
        <v>-10.47462996475</v>
      </c>
      <c r="G2981" t="n">
        <v>-10.6157206842477</v>
      </c>
    </row>
    <row r="2982">
      <c r="A2982" s="3" t="n">
        <v>45371.46082026621</v>
      </c>
      <c r="B2982" t="n">
        <v>0.9073995178499999</v>
      </c>
      <c r="C2982" t="n">
        <v>0.4106247345797214</v>
      </c>
      <c r="D2982" t="n">
        <v>6.99825099295</v>
      </c>
      <c r="E2982" t="n">
        <v>0.9884928554764598</v>
      </c>
      <c r="F2982" t="n">
        <v>-12.50970597275</v>
      </c>
      <c r="G2982" t="n">
        <v>-10.71592439388663</v>
      </c>
    </row>
    <row r="2983">
      <c r="A2983" s="3" t="n">
        <v>45371.46082084491</v>
      </c>
      <c r="B2983" t="n">
        <v>0.2705458602</v>
      </c>
      <c r="C2983" t="n">
        <v>0.6806224510493026</v>
      </c>
      <c r="D2983" t="n">
        <v>6.17943494455</v>
      </c>
      <c r="E2983" t="n">
        <v>0.5072195741593253</v>
      </c>
      <c r="F2983" t="n">
        <v>-10.2519699765</v>
      </c>
      <c r="G2983" t="n">
        <v>-10.17480172196192</v>
      </c>
    </row>
    <row r="2984">
      <c r="A2984" s="3" t="n">
        <v>45371.46082140046</v>
      </c>
      <c r="B2984" t="n">
        <v>-0.1101286795</v>
      </c>
      <c r="C2984" t="n">
        <v>0.6780107961405613</v>
      </c>
      <c r="D2984" t="n">
        <v>-1.48679601315</v>
      </c>
      <c r="E2984" t="n">
        <v>0.3164990906016329</v>
      </c>
      <c r="F2984" t="n">
        <v>-11.1090907998</v>
      </c>
      <c r="G2984" t="n">
        <v>-10.6889422764956</v>
      </c>
    </row>
    <row r="2985">
      <c r="A2985" s="3" t="n">
        <v>45371.46082195602</v>
      </c>
      <c r="B2985" t="n">
        <v>1.699884711</v>
      </c>
      <c r="C2985" t="n">
        <v>0.5645524046460388</v>
      </c>
      <c r="D2985" t="n">
        <v>-6.519411886749999</v>
      </c>
      <c r="E2985" t="n">
        <v>-0.1757243326804199</v>
      </c>
      <c r="F2985" t="n">
        <v>-10.37646539825</v>
      </c>
      <c r="G2985" t="n">
        <v>-10.60848867991087</v>
      </c>
    </row>
    <row r="2986">
      <c r="A2986" s="3" t="n">
        <v>45371.46082252315</v>
      </c>
      <c r="B2986" t="n">
        <v>0.3423697648</v>
      </c>
      <c r="C2986" t="n">
        <v>0.375751647118649</v>
      </c>
      <c r="D2986" t="n">
        <v>-3.28245246805</v>
      </c>
      <c r="E2986" t="n">
        <v>-0.9312430957731959</v>
      </c>
      <c r="F2986" t="n">
        <v>-7.4579377117</v>
      </c>
      <c r="G2986" t="n">
        <v>-9.686325513368091</v>
      </c>
    </row>
    <row r="2987">
      <c r="A2987" s="3" t="n">
        <v>45371.46082309028</v>
      </c>
      <c r="B2987" t="n">
        <v>1.04147603665</v>
      </c>
      <c r="C2987" t="n">
        <v>0.3032887101159683</v>
      </c>
      <c r="D2987" t="n">
        <v>1.57778211185</v>
      </c>
      <c r="E2987" t="n">
        <v>-1.697632656117254</v>
      </c>
      <c r="F2987" t="n">
        <v>-10.12508173215</v>
      </c>
      <c r="G2987" t="n">
        <v>-9.583464704484292</v>
      </c>
    </row>
    <row r="2988">
      <c r="A2988" s="3" t="n">
        <v>45371.46082421296</v>
      </c>
      <c r="B2988" t="n">
        <v>-0.97204495465</v>
      </c>
      <c r="C2988" t="n">
        <v>0.3990894853574604</v>
      </c>
      <c r="D2988" t="n">
        <v>0.9121949697</v>
      </c>
      <c r="E2988" t="n">
        <v>-1.256898122857579</v>
      </c>
      <c r="F2988" t="n">
        <v>-12.8688353024</v>
      </c>
      <c r="G2988" t="n">
        <v>-9.867024857888605</v>
      </c>
    </row>
    <row r="2989">
      <c r="A2989" s="3" t="n">
        <v>45371.46082423611</v>
      </c>
      <c r="B2989" t="n">
        <v>-0.4094080242</v>
      </c>
      <c r="C2989" t="n">
        <v>0.1749049630706299</v>
      </c>
      <c r="D2989" t="n">
        <v>-1.9416970867</v>
      </c>
      <c r="E2989" t="n">
        <v>-0.6445743486155029</v>
      </c>
      <c r="F2989" t="n">
        <v>-7.9295983501</v>
      </c>
      <c r="G2989" t="n">
        <v>-10.34027938551448</v>
      </c>
    </row>
    <row r="2990">
      <c r="A2990" s="3" t="n">
        <v>45371.46082478009</v>
      </c>
      <c r="B2990" t="n">
        <v>0.6081299797999999</v>
      </c>
      <c r="C2990" t="n">
        <v>-0.1899182584409097</v>
      </c>
      <c r="D2990" t="n">
        <v>1.17076691025</v>
      </c>
      <c r="E2990" t="n">
        <v>-0.2909010824200473</v>
      </c>
      <c r="F2990" t="n">
        <v>-8.525754410249998</v>
      </c>
      <c r="G2990" t="n">
        <v>-10.84306230777346</v>
      </c>
    </row>
    <row r="2991">
      <c r="A2991" s="3" t="n">
        <v>45371.46082534723</v>
      </c>
      <c r="B2991" t="n">
        <v>0.6536132225</v>
      </c>
      <c r="C2991" t="n">
        <v>-0.1880264665045461</v>
      </c>
      <c r="D2991" t="n">
        <v>-0.7014990944499999</v>
      </c>
      <c r="E2991" t="n">
        <v>-1.47594789234814</v>
      </c>
      <c r="F2991" t="n">
        <v>-13.80975394995</v>
      </c>
      <c r="G2991" t="n">
        <v>-11.09623252148208</v>
      </c>
    </row>
    <row r="2992">
      <c r="A2992" s="3" t="n">
        <v>45371.46082646991</v>
      </c>
      <c r="B2992" t="n">
        <v>-0.1029502117</v>
      </c>
      <c r="C2992" t="n">
        <v>-0.2926342077884624</v>
      </c>
      <c r="D2992" t="n">
        <v>-3.63200070065</v>
      </c>
      <c r="E2992" t="n">
        <v>-2.200063247615274</v>
      </c>
      <c r="F2992" t="n">
        <v>-10.84812603665</v>
      </c>
      <c r="G2992" t="n">
        <v>-10.37386430434898</v>
      </c>
    </row>
    <row r="2993">
      <c r="A2993" s="3" t="n">
        <v>45371.4608265162</v>
      </c>
      <c r="B2993" t="n">
        <v>-1.30962907425</v>
      </c>
      <c r="C2993" t="n">
        <v>0.04180028557156192</v>
      </c>
      <c r="D2993" t="n">
        <v>-3.9480396102</v>
      </c>
      <c r="E2993" t="n">
        <v>-1.629172546763874</v>
      </c>
      <c r="F2993" t="n">
        <v>-11.79384013605</v>
      </c>
      <c r="G2993" t="n">
        <v>-10.22043439606296</v>
      </c>
    </row>
    <row r="2994">
      <c r="A2994" s="3" t="n">
        <v>45371.46082703704</v>
      </c>
      <c r="B2994" t="n">
        <v>-0.196329133</v>
      </c>
      <c r="C2994" t="n">
        <v>0.02169747600722616</v>
      </c>
      <c r="D2994" t="n">
        <v>-0.16040737405</v>
      </c>
      <c r="E2994" t="n">
        <v>-0.8351564875442915</v>
      </c>
      <c r="F2994" t="n">
        <v>-8.985441129</v>
      </c>
      <c r="G2994" t="n">
        <v>-10.69875509851308</v>
      </c>
    </row>
    <row r="2995">
      <c r="A2995" s="3" t="n">
        <v>45371.46082815972</v>
      </c>
      <c r="B2995" t="n">
        <v>0.28491260245</v>
      </c>
      <c r="C2995" t="n">
        <v>-0.0003301343573426721</v>
      </c>
      <c r="D2995" t="n">
        <v>-2.25773599625</v>
      </c>
      <c r="E2995" t="n">
        <v>-0.7005906191952235</v>
      </c>
      <c r="F2995" t="n">
        <v>-8.57123765295</v>
      </c>
      <c r="G2995" t="n">
        <v>-10.28729796450889</v>
      </c>
    </row>
    <row r="2996">
      <c r="A2996" s="3" t="n">
        <v>45371.46082819445</v>
      </c>
      <c r="B2996" t="n">
        <v>0.3016721673</v>
      </c>
      <c r="C2996" t="n">
        <v>0.01007867595571094</v>
      </c>
      <c r="D2996" t="n">
        <v>2.8538920564</v>
      </c>
      <c r="E2996" t="n">
        <v>-0.04781066477400944</v>
      </c>
      <c r="F2996" t="n">
        <v>-8.846578964999999</v>
      </c>
      <c r="G2996" t="n">
        <v>-9.043948448695012</v>
      </c>
    </row>
    <row r="2997">
      <c r="A2997" s="3" t="n">
        <v>45371.46082929398</v>
      </c>
      <c r="B2997" t="n">
        <v>1.1300595061</v>
      </c>
      <c r="C2997" t="n">
        <v>0.09676084399055973</v>
      </c>
      <c r="D2997" t="n">
        <v>2.5570055343</v>
      </c>
      <c r="E2997" t="n">
        <v>0.6737865302195823</v>
      </c>
      <c r="F2997" t="n">
        <v>-11.97339989755</v>
      </c>
      <c r="G2997" t="n">
        <v>-9.055211191915758</v>
      </c>
    </row>
    <row r="2998">
      <c r="A2998" s="3" t="n">
        <v>45371.46082931713</v>
      </c>
      <c r="B2998" t="n">
        <v>-0.3711032493</v>
      </c>
      <c r="C2998" t="n">
        <v>0.3027796786889287</v>
      </c>
      <c r="D2998" t="n">
        <v>-0.7062847396499999</v>
      </c>
      <c r="E2998" t="n">
        <v>0.564039189962706</v>
      </c>
      <c r="F2998" t="n">
        <v>-9.8784739046</v>
      </c>
      <c r="G2998" t="n">
        <v>-9.846553510302591</v>
      </c>
    </row>
    <row r="2999">
      <c r="A2999" s="3" t="n">
        <v>45371.46082986111</v>
      </c>
      <c r="B2999" t="n">
        <v>-0.1053430343</v>
      </c>
      <c r="C2999" t="n">
        <v>0.05359894278438238</v>
      </c>
      <c r="D2999" t="n">
        <v>-2.09014034775</v>
      </c>
      <c r="E2999" t="n">
        <v>-1.076625927665504</v>
      </c>
      <c r="F2999" t="n">
        <v>-8.171410725799999</v>
      </c>
      <c r="G2999" t="n">
        <v>-10.48485756920166</v>
      </c>
    </row>
    <row r="3000">
      <c r="A3000" s="3" t="n">
        <v>45371.46083043981</v>
      </c>
      <c r="B3000" t="n">
        <v>-0.4405343312999999</v>
      </c>
      <c r="C3000" t="n">
        <v>-0.01780892211864812</v>
      </c>
      <c r="D3000" t="n">
        <v>-0.7852969187</v>
      </c>
      <c r="E3000" t="n">
        <v>-1.883393420722616</v>
      </c>
      <c r="F3000" t="n">
        <v>-8.0636748689</v>
      </c>
      <c r="G3000" t="n">
        <v>-10.20133760248896</v>
      </c>
    </row>
    <row r="3001">
      <c r="A3001" s="3" t="n">
        <v>45371.46083155092</v>
      </c>
      <c r="B3001" t="n">
        <v>0.32082455475</v>
      </c>
      <c r="C3001" t="n">
        <v>0.3357914914111897</v>
      </c>
      <c r="D3001" t="n">
        <v>-1.1204882157</v>
      </c>
      <c r="E3001" t="n">
        <v>-1.733748330712825</v>
      </c>
      <c r="F3001" t="n">
        <v>-13.5104844119</v>
      </c>
      <c r="G3001" t="n">
        <v>-10.18377912712415</v>
      </c>
    </row>
    <row r="3002">
      <c r="A3002" s="3" t="n">
        <v>45371.46083157408</v>
      </c>
      <c r="B3002" t="n">
        <v>0.90022105005</v>
      </c>
      <c r="C3002" t="n">
        <v>0.4384484637027984</v>
      </c>
      <c r="D3002" t="n">
        <v>-3.8211415592</v>
      </c>
      <c r="E3002" t="n">
        <v>-0.6574730422183002</v>
      </c>
      <c r="F3002" t="n">
        <v>-13.7906015625</v>
      </c>
      <c r="G3002" t="n">
        <v>-10.57958171600096</v>
      </c>
    </row>
    <row r="3003">
      <c r="A3003" s="3" t="n">
        <v>45371.46083210648</v>
      </c>
      <c r="B3003" t="n">
        <v>-0.1747741163</v>
      </c>
      <c r="C3003" t="n">
        <v>0.7911660044207482</v>
      </c>
      <c r="D3003" t="n">
        <v>-4.5896887197</v>
      </c>
      <c r="E3003" t="n">
        <v>-0.2572558835481357</v>
      </c>
      <c r="F3003" t="n">
        <v>-7.3885066297</v>
      </c>
      <c r="G3003" t="n">
        <v>-11.16715492292113</v>
      </c>
    </row>
    <row r="3004">
      <c r="A3004" s="3" t="n">
        <v>45371.46083269676</v>
      </c>
      <c r="B3004" t="n">
        <v>1.68073232355</v>
      </c>
      <c r="C3004" t="n">
        <v>0.7869860627290231</v>
      </c>
      <c r="D3004" t="n">
        <v>4.20182590555</v>
      </c>
      <c r="E3004" t="n">
        <v>-0.8803896949582777</v>
      </c>
      <c r="F3004" t="n">
        <v>-8.638275912349998</v>
      </c>
      <c r="G3004" t="n">
        <v>-11.47389726542707</v>
      </c>
    </row>
    <row r="3005">
      <c r="A3005" s="3" t="n">
        <v>45371.46083324074</v>
      </c>
      <c r="B3005" t="n">
        <v>2.01831644315</v>
      </c>
      <c r="C3005" t="n">
        <v>0.9798958294657371</v>
      </c>
      <c r="D3005" t="n">
        <v>5.870584309449999</v>
      </c>
      <c r="E3005" t="n">
        <v>-0.9858130340635229</v>
      </c>
      <c r="F3005" t="n">
        <v>-13.7906015625</v>
      </c>
      <c r="G3005" t="n">
        <v>-11.12812155278698</v>
      </c>
    </row>
    <row r="3006">
      <c r="A3006" s="3" t="n">
        <v>45371.46083380787</v>
      </c>
      <c r="B3006" t="n">
        <v>-0.5865749630999999</v>
      </c>
      <c r="C3006" t="n">
        <v>0.6561312913362489</v>
      </c>
      <c r="D3006" t="n">
        <v>-2.13562359045</v>
      </c>
      <c r="E3006" t="n">
        <v>-0.4762217593195817</v>
      </c>
      <c r="F3006" t="n">
        <v>-13.08670964545</v>
      </c>
      <c r="G3006" t="n">
        <v>-10.69633265022917</v>
      </c>
    </row>
    <row r="3007">
      <c r="A3007" s="3" t="n">
        <v>45371.460834375</v>
      </c>
      <c r="B3007" t="n">
        <v>0.6871323522</v>
      </c>
      <c r="C3007" t="n">
        <v>0.4033607729079265</v>
      </c>
      <c r="D3007" t="n">
        <v>-7.034162945249999</v>
      </c>
      <c r="E3007" t="n">
        <v>-0.2893898067911426</v>
      </c>
      <c r="F3007" t="n">
        <v>-9.406823072849999</v>
      </c>
      <c r="G3007" t="n">
        <v>-10.76959312618721</v>
      </c>
    </row>
    <row r="3008">
      <c r="A3008" s="3" t="n">
        <v>45371.46083494213</v>
      </c>
      <c r="B3008" t="n">
        <v>-0.09336911464999999</v>
      </c>
      <c r="C3008" t="n">
        <v>0.3275430472322853</v>
      </c>
      <c r="D3008" t="n">
        <v>-3.4332885517</v>
      </c>
      <c r="E3008" t="n">
        <v>-0.5912875499004677</v>
      </c>
      <c r="F3008" t="n">
        <v>-10.2184508468</v>
      </c>
      <c r="G3008" t="n">
        <v>-11.37330035255586</v>
      </c>
    </row>
    <row r="3009">
      <c r="A3009" s="3" t="n">
        <v>45371.46083549769</v>
      </c>
      <c r="B3009" t="n">
        <v>0.8834614852</v>
      </c>
      <c r="C3009" t="n">
        <v>0.04519331789358982</v>
      </c>
      <c r="D3009" t="n">
        <v>3.51947919855</v>
      </c>
      <c r="E3009" t="n">
        <v>-1.420307154743244</v>
      </c>
      <c r="F3009" t="n">
        <v>-9.967057374049999</v>
      </c>
      <c r="G3009" t="n">
        <v>-10.4033142686414</v>
      </c>
    </row>
    <row r="3010">
      <c r="A3010" s="3" t="n">
        <v>45371.46083606481</v>
      </c>
      <c r="B3010" t="n">
        <v>-1.4245532056</v>
      </c>
      <c r="C3010" t="n">
        <v>-0.2225339876560613</v>
      </c>
      <c r="D3010" t="n">
        <v>1.3216029939</v>
      </c>
      <c r="E3010" t="n">
        <v>-0.9637453055853175</v>
      </c>
      <c r="F3010" t="n">
        <v>-11.5161060014</v>
      </c>
      <c r="G3010" t="n">
        <v>-9.605230461292333</v>
      </c>
    </row>
    <row r="3011">
      <c r="A3011" s="3" t="n">
        <v>45371.46083663194</v>
      </c>
      <c r="B3011" t="n">
        <v>0.50038431625</v>
      </c>
      <c r="C3011" t="n">
        <v>-0.09049592621526828</v>
      </c>
      <c r="D3011" t="n">
        <v>-1.65917730685</v>
      </c>
      <c r="E3011" t="n">
        <v>0.1912145878461546</v>
      </c>
      <c r="F3011" t="n">
        <v>-9.186555907200001</v>
      </c>
      <c r="G3011" t="n">
        <v>-9.451304345660049</v>
      </c>
    </row>
    <row r="3012">
      <c r="A3012" s="3" t="n">
        <v>45371.46083719908</v>
      </c>
      <c r="B3012" t="n">
        <v>0.36152215225</v>
      </c>
      <c r="C3012" t="n">
        <v>-0.269881865415502</v>
      </c>
      <c r="D3012" t="n">
        <v>0.07182390459999999</v>
      </c>
      <c r="E3012" t="n">
        <v>0.01148829617074615</v>
      </c>
      <c r="F3012" t="n">
        <v>-9.818623919649999</v>
      </c>
      <c r="G3012" t="n">
        <v>-9.951687038898047</v>
      </c>
    </row>
    <row r="3013">
      <c r="A3013" s="3" t="n">
        <v>45371.46083777778</v>
      </c>
      <c r="B3013" t="n">
        <v>-0.56024410785</v>
      </c>
      <c r="C3013" t="n">
        <v>-0.1843212215351986</v>
      </c>
      <c r="D3013" t="n">
        <v>-0.39743410455</v>
      </c>
      <c r="E3013" t="n">
        <v>-1.239435199467136</v>
      </c>
      <c r="F3013" t="n">
        <v>-7.400480549349999</v>
      </c>
      <c r="G3013" t="n">
        <v>-9.802421025058301</v>
      </c>
    </row>
    <row r="3014">
      <c r="A3014" s="3" t="n">
        <v>45371.46083833333</v>
      </c>
      <c r="B3014" t="n">
        <v>-1.21146450775</v>
      </c>
      <c r="C3014" t="n">
        <v>-0.3608158677160849</v>
      </c>
      <c r="D3014" t="n">
        <v>-1.31920036465</v>
      </c>
      <c r="E3014" t="n">
        <v>-1.99942469771236</v>
      </c>
      <c r="F3014" t="n">
        <v>-11.6741303595</v>
      </c>
      <c r="G3014" t="n">
        <v>-10.15165158163255</v>
      </c>
    </row>
    <row r="3015">
      <c r="A3015" s="3" t="n">
        <v>45371.46083888889</v>
      </c>
      <c r="B3015" t="n">
        <v>0.56024410785</v>
      </c>
      <c r="C3015" t="n">
        <v>-0.1503200344104898</v>
      </c>
      <c r="D3015" t="n">
        <v>-3.1675283367</v>
      </c>
      <c r="E3015" t="n">
        <v>-0.9238708037649208</v>
      </c>
      <c r="F3015" t="n">
        <v>-10.0460695531</v>
      </c>
      <c r="G3015" t="n">
        <v>-10.25863095492311</v>
      </c>
    </row>
    <row r="3016">
      <c r="A3016" s="3" t="n">
        <v>45371.46083945602</v>
      </c>
      <c r="B3016" t="n">
        <v>-0.2418123757</v>
      </c>
      <c r="C3016" t="n">
        <v>-0.45562829722471</v>
      </c>
      <c r="D3016" t="n">
        <v>-3.3686431149</v>
      </c>
      <c r="E3016" t="n">
        <v>-0.2024020095942893</v>
      </c>
      <c r="F3016" t="n">
        <v>-11.6860944725</v>
      </c>
      <c r="G3016" t="n">
        <v>-10.26474568693965</v>
      </c>
    </row>
    <row r="3017">
      <c r="A3017" s="3" t="n">
        <v>45371.46084001158</v>
      </c>
      <c r="B3017" t="n">
        <v>-0.08858346944999999</v>
      </c>
      <c r="C3017" t="n">
        <v>-0.2593764058805369</v>
      </c>
      <c r="D3017" t="n">
        <v>1.01034972955</v>
      </c>
      <c r="E3017" t="n">
        <v>-0.3670056011747097</v>
      </c>
      <c r="F3017" t="n">
        <v>-9.3637228461</v>
      </c>
      <c r="G3017" t="n">
        <v>-10.17009372988558</v>
      </c>
    </row>
    <row r="3018">
      <c r="A3018" s="3" t="n">
        <v>45371.4608405787</v>
      </c>
      <c r="B3018" t="n">
        <v>-0.8834614852</v>
      </c>
      <c r="C3018" t="n">
        <v>0.1216250678714456</v>
      </c>
      <c r="D3018" t="n">
        <v>3.68946766965</v>
      </c>
      <c r="E3018" t="n">
        <v>-0.07817353903007052</v>
      </c>
      <c r="F3018" t="n">
        <v>-11.4682299361</v>
      </c>
      <c r="G3018" t="n">
        <v>-10.12853790192497</v>
      </c>
    </row>
    <row r="3019">
      <c r="A3019" s="3" t="n">
        <v>45371.46084114583</v>
      </c>
      <c r="B3019" t="n">
        <v>0.5770036727</v>
      </c>
      <c r="C3019" t="n">
        <v>0.1734258505106065</v>
      </c>
      <c r="D3019" t="n">
        <v>2.868248992</v>
      </c>
      <c r="E3019" t="n">
        <v>0.7320755662296058</v>
      </c>
      <c r="F3019" t="n">
        <v>-8.26477984045</v>
      </c>
      <c r="G3019" t="n">
        <v>-9.508696496092568</v>
      </c>
    </row>
    <row r="3020">
      <c r="A3020" s="3" t="n">
        <v>45371.46084226852</v>
      </c>
      <c r="B3020" t="n">
        <v>-0.4022295564</v>
      </c>
      <c r="C3020" t="n">
        <v>0.01705467872296035</v>
      </c>
      <c r="D3020" t="n">
        <v>-3.00712096265</v>
      </c>
      <c r="E3020" t="n">
        <v>0.5163796253203978</v>
      </c>
      <c r="F3020" t="n">
        <v>-8.09000572415</v>
      </c>
      <c r="G3020" t="n">
        <v>-9.648856132464015</v>
      </c>
    </row>
    <row r="3021">
      <c r="A3021" s="3" t="n">
        <v>45371.4608428588</v>
      </c>
      <c r="B3021" t="n">
        <v>1.4269460282</v>
      </c>
      <c r="C3021" t="n">
        <v>-0.03805755131083936</v>
      </c>
      <c r="D3021" t="n">
        <v>-2.46124359705</v>
      </c>
      <c r="E3021" t="n">
        <v>-0.8065413457646876</v>
      </c>
      <c r="F3021" t="n">
        <v>-10.6518067103</v>
      </c>
      <c r="G3021" t="n">
        <v>-9.574173440803408</v>
      </c>
    </row>
    <row r="3022">
      <c r="A3022" s="3" t="n">
        <v>45371.46084340278</v>
      </c>
      <c r="B3022" t="n">
        <v>0.3088506351</v>
      </c>
      <c r="C3022" t="n">
        <v>0.3042188331505836</v>
      </c>
      <c r="D3022" t="n">
        <v>0.97204495465</v>
      </c>
      <c r="E3022" t="n">
        <v>-1.504816361156414</v>
      </c>
      <c r="F3022" t="n">
        <v>-9.92875259915</v>
      </c>
      <c r="G3022" t="n">
        <v>-9.732201616410517</v>
      </c>
    </row>
    <row r="3023">
      <c r="A3023" s="3" t="n">
        <v>45371.46084395833</v>
      </c>
      <c r="B3023" t="n">
        <v>-0.96486648685</v>
      </c>
      <c r="C3023" t="n">
        <v>0.5582892013200482</v>
      </c>
      <c r="D3023" t="n">
        <v>0.3136362803</v>
      </c>
      <c r="E3023" t="n">
        <v>-0.793369803270515</v>
      </c>
      <c r="F3023" t="n">
        <v>-9.988612390750001</v>
      </c>
      <c r="G3023" t="n">
        <v>-9.748883962464014</v>
      </c>
    </row>
    <row r="3024">
      <c r="A3024" s="3" t="n">
        <v>45371.46084452546</v>
      </c>
      <c r="B3024" t="n">
        <v>0.11731695395</v>
      </c>
      <c r="C3024" t="n">
        <v>0.4810048442752927</v>
      </c>
      <c r="D3024" t="n">
        <v>-5.145137375699999</v>
      </c>
      <c r="E3024" t="n">
        <v>0.2925503140693485</v>
      </c>
      <c r="F3024" t="n">
        <v>-10.87207387595</v>
      </c>
      <c r="G3024" t="n">
        <v>-10.36383203282101</v>
      </c>
    </row>
    <row r="3025">
      <c r="A3025" s="3" t="n">
        <v>45371.4608450926</v>
      </c>
      <c r="B3025" t="n">
        <v>0.49799149365</v>
      </c>
      <c r="C3025" t="n">
        <v>0.09047688439836854</v>
      </c>
      <c r="D3025" t="n">
        <v>-1.04626168185</v>
      </c>
      <c r="E3025" t="n">
        <v>0.409816497460724</v>
      </c>
      <c r="F3025" t="n">
        <v>-9.414001540649998</v>
      </c>
      <c r="G3025" t="n">
        <v>-10.16070321101984</v>
      </c>
    </row>
    <row r="3026">
      <c r="A3026" s="3" t="n">
        <v>45371.46084565972</v>
      </c>
      <c r="B3026" t="n">
        <v>2.42772446735</v>
      </c>
      <c r="C3026" t="n">
        <v>-0.01243451216946392</v>
      </c>
      <c r="D3026" t="n">
        <v>6.457159272549999</v>
      </c>
      <c r="E3026" t="n">
        <v>-0.3992948992430081</v>
      </c>
      <c r="F3026" t="n">
        <v>-9.58399001175</v>
      </c>
      <c r="G3026" t="n">
        <v>-9.888600676573454</v>
      </c>
    </row>
    <row r="3027">
      <c r="A3027" s="3" t="n">
        <v>45371.46084622685</v>
      </c>
      <c r="B3027" t="n">
        <v>-0.5410917204</v>
      </c>
      <c r="C3027" t="n">
        <v>0.3897977416307704</v>
      </c>
      <c r="D3027" t="n">
        <v>3.45244093915</v>
      </c>
      <c r="E3027" t="n">
        <v>-0.8890958056631728</v>
      </c>
      <c r="F3027" t="n">
        <v>-10.5823756283</v>
      </c>
      <c r="G3027" t="n">
        <v>-10.14321706255621</v>
      </c>
    </row>
    <row r="3028">
      <c r="A3028" s="3" t="n">
        <v>45371.46084678241</v>
      </c>
      <c r="B3028" t="n">
        <v>-0.9864116968999999</v>
      </c>
      <c r="C3028" t="n">
        <v>0.6263336367256429</v>
      </c>
      <c r="D3028" t="n">
        <v>-4.1228137265</v>
      </c>
      <c r="E3028" t="n">
        <v>-0.4985613080195817</v>
      </c>
      <c r="F3028" t="n">
        <v>-10.3597058334</v>
      </c>
      <c r="G3028" t="n">
        <v>-9.74317230890772</v>
      </c>
    </row>
    <row r="3029">
      <c r="A3029" s="3" t="n">
        <v>45371.46084790509</v>
      </c>
      <c r="B3029" t="n">
        <v>-1.1276666835</v>
      </c>
      <c r="C3029" t="n">
        <v>0.3409048935988355</v>
      </c>
      <c r="D3029" t="n">
        <v>-7.115567946899999</v>
      </c>
      <c r="E3029" t="n">
        <v>-0.009972448677039281</v>
      </c>
      <c r="F3029" t="n">
        <v>-8.348577664700001</v>
      </c>
      <c r="G3029" t="n">
        <v>-9.602605822287554</v>
      </c>
    </row>
    <row r="3030">
      <c r="A3030" s="3" t="n">
        <v>45371.46084793982</v>
      </c>
      <c r="B3030" t="n">
        <v>2.8538920564</v>
      </c>
      <c r="C3030" t="n">
        <v>0.1776468704075762</v>
      </c>
      <c r="D3030" t="n">
        <v>-0.4285604116499999</v>
      </c>
      <c r="E3030" t="n">
        <v>-0.6126252658664351</v>
      </c>
      <c r="F3030" t="n">
        <v>-10.80742843915</v>
      </c>
      <c r="G3030" t="n">
        <v>-9.842992141918558</v>
      </c>
    </row>
    <row r="3031">
      <c r="A3031" s="3" t="n">
        <v>45371.4608484838</v>
      </c>
      <c r="B3031" t="n">
        <v>1.1899192977</v>
      </c>
      <c r="C3031" t="n">
        <v>0.1452431157039629</v>
      </c>
      <c r="D3031" t="n">
        <v>2.856284879</v>
      </c>
      <c r="E3031" t="n">
        <v>-1.273747913459444</v>
      </c>
      <c r="F3031" t="n">
        <v>-10.1514125874</v>
      </c>
      <c r="G3031" t="n">
        <v>-9.519456768512264</v>
      </c>
    </row>
    <row r="3032">
      <c r="A3032" s="3" t="n">
        <v>45371.46084903935</v>
      </c>
      <c r="B3032" t="n">
        <v>-0.4477127990999999</v>
      </c>
      <c r="C3032" t="n">
        <v>0.7106489503525663</v>
      </c>
      <c r="D3032" t="n">
        <v>1.9416970867</v>
      </c>
      <c r="E3032" t="n">
        <v>-0.4018410850477866</v>
      </c>
      <c r="F3032" t="n">
        <v>-7.472304453949999</v>
      </c>
      <c r="G3032" t="n">
        <v>-9.352738826616925</v>
      </c>
    </row>
    <row r="3033">
      <c r="A3033" s="3" t="n">
        <v>45371.46085016204</v>
      </c>
      <c r="B3033" t="n">
        <v>-0.7278397563499999</v>
      </c>
      <c r="C3033" t="n">
        <v>0.824113079537415</v>
      </c>
      <c r="D3033" t="n">
        <v>-0.14605043845</v>
      </c>
      <c r="E3033" t="n">
        <v>0.8884494811361334</v>
      </c>
      <c r="F3033" t="n">
        <v>-11.2719008031</v>
      </c>
      <c r="G3033" t="n">
        <v>-10.17268906323697</v>
      </c>
    </row>
    <row r="3034">
      <c r="A3034" s="3" t="n">
        <v>45371.46085020834</v>
      </c>
      <c r="B3034" t="n">
        <v>0.9959829872999999</v>
      </c>
      <c r="C3034" t="n">
        <v>0.6461145870079273</v>
      </c>
      <c r="D3034" t="n">
        <v>-0.8882471304</v>
      </c>
      <c r="E3034" t="n">
        <v>0.4822108107727289</v>
      </c>
      <c r="F3034" t="n">
        <v>-10.4842110618</v>
      </c>
      <c r="G3034" t="n">
        <v>-11.06378867152416</v>
      </c>
    </row>
    <row r="3035">
      <c r="A3035" s="3" t="n">
        <v>45371.46085074074</v>
      </c>
      <c r="B3035" t="n">
        <v>1.14203342575</v>
      </c>
      <c r="C3035" t="n">
        <v>-0.06830141992610755</v>
      </c>
      <c r="D3035" t="n">
        <v>-1.3982125437</v>
      </c>
      <c r="E3035" t="n">
        <v>-1.23666974702646</v>
      </c>
      <c r="F3035" t="n">
        <v>-9.08120306625</v>
      </c>
      <c r="G3035" t="n">
        <v>-10.96241733047416</v>
      </c>
    </row>
    <row r="3036">
      <c r="A3036" s="3" t="n">
        <v>45371.4608512963</v>
      </c>
      <c r="B3036" t="n">
        <v>1.00317126175</v>
      </c>
      <c r="C3036" t="n">
        <v>0.1727713194862475</v>
      </c>
      <c r="D3036" t="n">
        <v>-0.21548152045</v>
      </c>
      <c r="E3036" t="n">
        <v>-1.986445059243246</v>
      </c>
      <c r="F3036" t="n">
        <v>-12.72278486395</v>
      </c>
      <c r="G3036" t="n">
        <v>-11.05123757680224</v>
      </c>
    </row>
    <row r="3037">
      <c r="A3037" s="3" t="n">
        <v>45371.46085186343</v>
      </c>
      <c r="B3037" t="n">
        <v>-0.55545846265</v>
      </c>
      <c r="C3037" t="n">
        <v>0.4409786708400945</v>
      </c>
      <c r="D3037" t="n">
        <v>-1.55383427255</v>
      </c>
      <c r="E3037" t="n">
        <v>-1.163961118009327</v>
      </c>
      <c r="F3037" t="n">
        <v>-14.3077454436</v>
      </c>
      <c r="G3037" t="n">
        <v>-11.00751052452858</v>
      </c>
    </row>
    <row r="3038">
      <c r="A3038" s="3" t="n">
        <v>45371.46085243056</v>
      </c>
      <c r="B3038" t="n">
        <v>-0.59137041495</v>
      </c>
      <c r="C3038" t="n">
        <v>0.2226610626382292</v>
      </c>
      <c r="D3038" t="n">
        <v>-4.5274361055</v>
      </c>
      <c r="E3038" t="n">
        <v>-0.4862633345924252</v>
      </c>
      <c r="F3038" t="n">
        <v>-9.4666730578</v>
      </c>
      <c r="G3038" t="n">
        <v>-10.004267964547</v>
      </c>
    </row>
    <row r="3039">
      <c r="A3039" s="3" t="n">
        <v>45371.46085299768</v>
      </c>
      <c r="B3039" t="n">
        <v>-0.7374110467499999</v>
      </c>
      <c r="C3039" t="n">
        <v>-0.1196204651710959</v>
      </c>
      <c r="D3039" t="n">
        <v>-0.7685373538499999</v>
      </c>
      <c r="E3039" t="n">
        <v>-0.6219016481273908</v>
      </c>
      <c r="F3039" t="n">
        <v>-6.88812231345</v>
      </c>
      <c r="G3039" t="n">
        <v>-9.942359611766577</v>
      </c>
    </row>
    <row r="3040">
      <c r="A3040" s="3" t="n">
        <v>45371.46085412037</v>
      </c>
      <c r="B3040" t="n">
        <v>1.8315684072</v>
      </c>
      <c r="C3040" t="n">
        <v>-0.07099411113846174</v>
      </c>
      <c r="D3040" t="n">
        <v>3.2369594187</v>
      </c>
      <c r="E3040" t="n">
        <v>-0.2466935042963871</v>
      </c>
      <c r="F3040" t="n">
        <v>-9.14824132565</v>
      </c>
      <c r="G3040" t="n">
        <v>-9.103942927432076</v>
      </c>
    </row>
    <row r="3041">
      <c r="A3041" s="3" t="n">
        <v>45371.46085414352</v>
      </c>
      <c r="B3041" t="n">
        <v>-0.06943108200000001</v>
      </c>
      <c r="C3041" t="n">
        <v>-0.05860991234114238</v>
      </c>
      <c r="D3041" t="n">
        <v>3.19146636935</v>
      </c>
      <c r="E3041" t="n">
        <v>-0.4299362915027982</v>
      </c>
      <c r="F3041" t="n">
        <v>-8.772352431149999</v>
      </c>
      <c r="G3041" t="n">
        <v>-8.225924132982072</v>
      </c>
    </row>
    <row r="3042">
      <c r="A3042" s="3" t="n">
        <v>45371.4608546875</v>
      </c>
      <c r="B3042" t="n">
        <v>-1.1875264751</v>
      </c>
      <c r="C3042" t="n">
        <v>-0.03399773536678324</v>
      </c>
      <c r="D3042" t="n">
        <v>-3.500326811099999</v>
      </c>
      <c r="E3042" t="n">
        <v>-0.8730095622018672</v>
      </c>
      <c r="F3042" t="n">
        <v>-8.116346386049999</v>
      </c>
      <c r="G3042" t="n">
        <v>-8.076043889106199</v>
      </c>
    </row>
    <row r="3043">
      <c r="A3043" s="3" t="n">
        <v>45371.46085525463</v>
      </c>
      <c r="B3043" t="n">
        <v>0.29209107025</v>
      </c>
      <c r="C3043" t="n">
        <v>-0.238738505259791</v>
      </c>
      <c r="D3043" t="n">
        <v>-3.7852296069</v>
      </c>
      <c r="E3043" t="n">
        <v>-1.268850257571798</v>
      </c>
      <c r="F3043" t="n">
        <v>-10.7619353898</v>
      </c>
      <c r="G3043" t="n">
        <v>-8.94634473570958</v>
      </c>
    </row>
    <row r="3044">
      <c r="A3044" s="3" t="n">
        <v>45371.46085581018</v>
      </c>
      <c r="B3044" t="n">
        <v>0.4357486861</v>
      </c>
      <c r="C3044" t="n">
        <v>-0.121282680916434</v>
      </c>
      <c r="D3044" t="n">
        <v>0.6895251748</v>
      </c>
      <c r="E3044" t="n">
        <v>-1.588222308014923</v>
      </c>
      <c r="F3044" t="n">
        <v>-6.1674610249</v>
      </c>
      <c r="G3044" t="n">
        <v>-9.378931200082077</v>
      </c>
    </row>
    <row r="3045">
      <c r="A3045" s="3" t="n">
        <v>45371.46085637731</v>
      </c>
      <c r="B3045" t="n">
        <v>-1.0223236492</v>
      </c>
      <c r="C3045" t="n">
        <v>-0.05810668718240117</v>
      </c>
      <c r="D3045" t="n">
        <v>-3.79959634915</v>
      </c>
      <c r="E3045" t="n">
        <v>-1.006296291357346</v>
      </c>
      <c r="F3045" t="n">
        <v>-10.6518067103</v>
      </c>
      <c r="G3045" t="n">
        <v>-9.492675767453871</v>
      </c>
    </row>
    <row r="3046">
      <c r="A3046" s="3" t="n">
        <v>45371.46085694445</v>
      </c>
      <c r="B3046" t="n">
        <v>-0.4118008468</v>
      </c>
      <c r="C3046" t="n">
        <v>0.2295046870601406</v>
      </c>
      <c r="D3046" t="n">
        <v>-2.1428118649</v>
      </c>
      <c r="E3046" t="n">
        <v>-0.3128591318616561</v>
      </c>
      <c r="F3046" t="n">
        <v>-10.40041323755</v>
      </c>
      <c r="G3046" t="n">
        <v>-10.18202654847101</v>
      </c>
    </row>
    <row r="3047">
      <c r="A3047" s="3" t="n">
        <v>45371.46085751157</v>
      </c>
      <c r="B3047" t="n">
        <v>0.48842020325</v>
      </c>
      <c r="C3047" t="n">
        <v>0.0343401223217949</v>
      </c>
      <c r="D3047" t="n">
        <v>2.19309055945</v>
      </c>
      <c r="E3047" t="n">
        <v>0.1044855810564104</v>
      </c>
      <c r="F3047" t="n">
        <v>-10.8577071337</v>
      </c>
      <c r="G3047" t="n">
        <v>-10.1497968446604</v>
      </c>
    </row>
    <row r="3048">
      <c r="A3048" s="3" t="n">
        <v>45371.46085806713</v>
      </c>
      <c r="B3048" t="n">
        <v>1.98479731345</v>
      </c>
      <c r="C3048" t="n">
        <v>0.1378765156673664</v>
      </c>
      <c r="D3048" t="n">
        <v>4.259283067899999</v>
      </c>
      <c r="E3048" t="n">
        <v>-0.3582652700617728</v>
      </c>
      <c r="F3048" t="n">
        <v>-9.416394363249999</v>
      </c>
      <c r="G3048" t="n">
        <v>-9.947104361635924</v>
      </c>
    </row>
    <row r="3049">
      <c r="A3049" s="3" t="n">
        <v>45371.46085863426</v>
      </c>
      <c r="B3049" t="n">
        <v>-0.04310022674999999</v>
      </c>
      <c r="C3049" t="n">
        <v>0.340388867218649</v>
      </c>
      <c r="D3049" t="n">
        <v>1.34075538135</v>
      </c>
      <c r="E3049" t="n">
        <v>-0.4997448495201647</v>
      </c>
      <c r="F3049" t="n">
        <v>-10.68292321075</v>
      </c>
      <c r="G3049" t="n">
        <v>-10.01664750004222</v>
      </c>
    </row>
    <row r="3050">
      <c r="A3050" s="3" t="n">
        <v>45371.46085920139</v>
      </c>
      <c r="B3050" t="n">
        <v>-1.16837408765</v>
      </c>
      <c r="C3050" t="n">
        <v>0.5856967307308877</v>
      </c>
      <c r="D3050" t="n">
        <v>-5.020641953949999</v>
      </c>
      <c r="E3050" t="n">
        <v>0.1649551679836836</v>
      </c>
      <c r="F3050" t="n">
        <v>-10.4530847547</v>
      </c>
      <c r="G3050" t="n">
        <v>-9.413939637600608</v>
      </c>
    </row>
    <row r="3051">
      <c r="A3051" s="3" t="n">
        <v>45371.46085976852</v>
      </c>
      <c r="B3051" t="n">
        <v>-0.5746108501</v>
      </c>
      <c r="C3051" t="n">
        <v>0.3550720053722621</v>
      </c>
      <c r="D3051" t="n">
        <v>-4.14196611395</v>
      </c>
      <c r="E3051" t="n">
        <v>0.04155669661491901</v>
      </c>
      <c r="F3051" t="n">
        <v>-6.514626241549999</v>
      </c>
      <c r="G3051" t="n">
        <v>-9.185692487672869</v>
      </c>
    </row>
    <row r="3052">
      <c r="A3052" s="3" t="n">
        <v>45371.46086032408</v>
      </c>
      <c r="B3052" t="n">
        <v>2.647991633</v>
      </c>
      <c r="C3052" t="n">
        <v>-0.1643075404751753</v>
      </c>
      <c r="D3052" t="n">
        <v>0.6272823672499999</v>
      </c>
      <c r="E3052" t="n">
        <v>-0.7246045905195826</v>
      </c>
      <c r="F3052" t="n">
        <v>-9.538496962399998</v>
      </c>
      <c r="G3052" t="n">
        <v>-8.856375991224615</v>
      </c>
    </row>
    <row r="3053">
      <c r="A3053" s="3" t="n">
        <v>45371.4608608912</v>
      </c>
      <c r="B3053" t="n">
        <v>-0.1987219556</v>
      </c>
      <c r="C3053" t="n">
        <v>-0.29210355144091</v>
      </c>
      <c r="D3053" t="n">
        <v>3.72298679935</v>
      </c>
      <c r="E3053" t="n">
        <v>-0.7706579904790233</v>
      </c>
      <c r="F3053" t="n">
        <v>-9.119517647799999</v>
      </c>
      <c r="G3053" t="n">
        <v>-9.037281412551074</v>
      </c>
    </row>
    <row r="3054">
      <c r="A3054" s="3" t="n">
        <v>45371.46086146991</v>
      </c>
      <c r="B3054" t="n">
        <v>-0.4309532342499999</v>
      </c>
      <c r="C3054" t="n">
        <v>0.2354589466221453</v>
      </c>
      <c r="D3054" t="n">
        <v>1.1970977655</v>
      </c>
      <c r="E3054" t="n">
        <v>0.1014945299470865</v>
      </c>
      <c r="F3054" t="n">
        <v>-9.849750226749999</v>
      </c>
      <c r="G3054" t="n">
        <v>-9.302250603503055</v>
      </c>
    </row>
    <row r="3055">
      <c r="A3055" s="3" t="n">
        <v>45371.46086259259</v>
      </c>
      <c r="B3055" t="n">
        <v>-1.2641360249</v>
      </c>
      <c r="C3055" t="n">
        <v>0.2513533774956884</v>
      </c>
      <c r="D3055" t="n">
        <v>-0.7541706116</v>
      </c>
      <c r="E3055" t="n">
        <v>1.204556991517486</v>
      </c>
      <c r="F3055" t="n">
        <v>-8.94473372485</v>
      </c>
      <c r="G3055" t="n">
        <v>-9.419352931259933</v>
      </c>
    </row>
    <row r="3056">
      <c r="A3056" s="3" t="n">
        <v>45371.46086262732</v>
      </c>
      <c r="B3056" t="n">
        <v>-0.5458773656</v>
      </c>
      <c r="C3056" t="n">
        <v>-0.108759771741026</v>
      </c>
      <c r="D3056" t="n">
        <v>-2.1092927352</v>
      </c>
      <c r="E3056" t="n">
        <v>0.3130863764016326</v>
      </c>
      <c r="F3056" t="n">
        <v>-9.34217763605</v>
      </c>
      <c r="G3056" t="n">
        <v>-9.935601481216461</v>
      </c>
    </row>
    <row r="3057">
      <c r="A3057" s="3" t="n">
        <v>45371.46086314815</v>
      </c>
      <c r="B3057" t="n">
        <v>1.908177957</v>
      </c>
      <c r="C3057" t="n">
        <v>-0.430900794960724</v>
      </c>
      <c r="D3057" t="n">
        <v>0.94091864755</v>
      </c>
      <c r="E3057" t="n">
        <v>-0.9198329784905622</v>
      </c>
      <c r="F3057" t="n">
        <v>-11.25753406085</v>
      </c>
      <c r="G3057" t="n">
        <v>-9.538644405039886</v>
      </c>
    </row>
    <row r="3058">
      <c r="A3058" s="3" t="n">
        <v>45371.46086371528</v>
      </c>
      <c r="B3058" t="n">
        <v>1.0247164718</v>
      </c>
      <c r="C3058" t="n">
        <v>0.3019315977681826</v>
      </c>
      <c r="D3058" t="n">
        <v>0.8571208232999998</v>
      </c>
      <c r="E3058" t="n">
        <v>-0.4502348911772742</v>
      </c>
      <c r="F3058" t="n">
        <v>-9.983816938899999</v>
      </c>
      <c r="G3058" t="n">
        <v>-9.865192957381145</v>
      </c>
    </row>
    <row r="3059">
      <c r="A3059" s="3" t="n">
        <v>45371.46086428241</v>
      </c>
      <c r="B3059" t="n">
        <v>-1.61847970935</v>
      </c>
      <c r="C3059" t="n">
        <v>0.7435244529257599</v>
      </c>
      <c r="D3059" t="n">
        <v>-0.4572938961499999</v>
      </c>
      <c r="E3059" t="n">
        <v>0.3234507939074601</v>
      </c>
      <c r="F3059" t="n">
        <v>-7.984662689849999</v>
      </c>
      <c r="G3059" t="n">
        <v>-10.05818044581949</v>
      </c>
    </row>
    <row r="3060">
      <c r="A3060" s="3" t="n">
        <v>45371.46086540509</v>
      </c>
      <c r="B3060" t="n">
        <v>-0.01436674225</v>
      </c>
      <c r="C3060" t="n">
        <v>0.7172506088298388</v>
      </c>
      <c r="D3060" t="n">
        <v>-3.72298679935</v>
      </c>
      <c r="E3060" t="n">
        <v>1.012963853265737</v>
      </c>
      <c r="F3060" t="n">
        <v>-10.73560453455</v>
      </c>
      <c r="G3060" t="n">
        <v>-10.04990018146156</v>
      </c>
    </row>
    <row r="3061">
      <c r="A3061" s="3" t="n">
        <v>45371.46086597222</v>
      </c>
      <c r="B3061" t="n">
        <v>1.5993273219</v>
      </c>
      <c r="C3061" t="n">
        <v>0.4029464476602574</v>
      </c>
      <c r="D3061" t="n">
        <v>2.786853797</v>
      </c>
      <c r="E3061" t="n">
        <v>0.6859029320361323</v>
      </c>
      <c r="F3061" t="n">
        <v>-9.30865850635</v>
      </c>
      <c r="G3061" t="n">
        <v>-9.819962310211448</v>
      </c>
    </row>
    <row r="3062">
      <c r="A3062" s="3" t="n">
        <v>45371.46086653935</v>
      </c>
      <c r="B3062" t="n">
        <v>2.60249858365</v>
      </c>
      <c r="C3062" t="n">
        <v>0.4220218220476701</v>
      </c>
      <c r="D3062" t="n">
        <v>5.956774956299999</v>
      </c>
      <c r="E3062" t="n">
        <v>0.1780817461875295</v>
      </c>
      <c r="F3062" t="n">
        <v>-11.93270230005</v>
      </c>
      <c r="G3062" t="n">
        <v>-9.55039501195364</v>
      </c>
    </row>
    <row r="3063">
      <c r="A3063" s="3" t="n">
        <v>45371.46086709491</v>
      </c>
      <c r="B3063" t="n">
        <v>-0.3112434577</v>
      </c>
      <c r="C3063" t="n">
        <v>0.8371008330665525</v>
      </c>
      <c r="D3063" t="n">
        <v>-2.0159138139</v>
      </c>
      <c r="E3063" t="n">
        <v>-0.2984376186713298</v>
      </c>
      <c r="F3063" t="n">
        <v>-9.13867003525</v>
      </c>
      <c r="G3063" t="n">
        <v>-9.784295569880099</v>
      </c>
    </row>
    <row r="3064">
      <c r="A3064" s="3" t="n">
        <v>45371.46086766203</v>
      </c>
      <c r="B3064" t="n">
        <v>-1.2306168952</v>
      </c>
      <c r="C3064" t="n">
        <v>1.032710651717952</v>
      </c>
      <c r="D3064" t="n">
        <v>-1.71425145325</v>
      </c>
      <c r="E3064" t="n">
        <v>-1.170484871910376</v>
      </c>
      <c r="F3064" t="n">
        <v>-8.31746116425</v>
      </c>
      <c r="G3064" t="n">
        <v>-9.63871667356576</v>
      </c>
    </row>
    <row r="3065">
      <c r="A3065" s="3" t="n">
        <v>45371.46086822917</v>
      </c>
      <c r="B3065" t="n">
        <v>1.0965403764</v>
      </c>
      <c r="C3065" t="n">
        <v>0.6566094398165518</v>
      </c>
      <c r="D3065" t="n">
        <v>-4.2951950202</v>
      </c>
      <c r="E3065" t="n">
        <v>-1.765118478222033</v>
      </c>
      <c r="F3065" t="n">
        <v>-9.536104139800001</v>
      </c>
      <c r="G3065" t="n">
        <v>-9.576667233037556</v>
      </c>
    </row>
    <row r="3066">
      <c r="A3066" s="3" t="n">
        <v>45371.4608687963</v>
      </c>
      <c r="B3066" t="n">
        <v>2.53785314685</v>
      </c>
      <c r="C3066" t="n">
        <v>0.3463453441350824</v>
      </c>
      <c r="D3066" t="n">
        <v>-0.58897759235</v>
      </c>
      <c r="E3066" t="n">
        <v>-1.701100735600005</v>
      </c>
      <c r="F3066" t="n">
        <v>-9.92875259915</v>
      </c>
      <c r="G3066" t="n">
        <v>-9.62980773207893</v>
      </c>
    </row>
    <row r="3067">
      <c r="A3067" s="3" t="n">
        <v>45371.46086935185</v>
      </c>
      <c r="B3067" t="n">
        <v>0.3687104267</v>
      </c>
      <c r="C3067" t="n">
        <v>0.5373675479103744</v>
      </c>
      <c r="D3067" t="n">
        <v>-2.70066315015</v>
      </c>
      <c r="E3067" t="n">
        <v>-0.3544150055409103</v>
      </c>
      <c r="F3067" t="n">
        <v>-10.3884393179</v>
      </c>
      <c r="G3067" t="n">
        <v>-9.937615593395599</v>
      </c>
    </row>
    <row r="3068">
      <c r="A3068" s="3" t="n">
        <v>45371.46086991898</v>
      </c>
      <c r="B3068" t="n">
        <v>-0.62967518985</v>
      </c>
      <c r="C3068" t="n">
        <v>0.7992560563435921</v>
      </c>
      <c r="D3068" t="n">
        <v>-1.3359599295</v>
      </c>
      <c r="E3068" t="n">
        <v>0.9368520881053641</v>
      </c>
      <c r="F3068" t="n">
        <v>-9.232039149899999</v>
      </c>
      <c r="G3068" t="n">
        <v>-10.55231673733464</v>
      </c>
    </row>
    <row r="3069">
      <c r="A3069" s="3" t="n">
        <v>45371.46087048611</v>
      </c>
      <c r="B3069" t="n">
        <v>0.1987219556</v>
      </c>
      <c r="C3069" t="n">
        <v>0.4733821055131715</v>
      </c>
      <c r="D3069" t="n">
        <v>4.570526525599999</v>
      </c>
      <c r="E3069" t="n">
        <v>0.8119300885100253</v>
      </c>
      <c r="F3069" t="n">
        <v>-12.2583125</v>
      </c>
      <c r="G3069" t="n">
        <v>-10.8316238906477</v>
      </c>
    </row>
    <row r="3070">
      <c r="A3070" s="3" t="n">
        <v>45371.46087105324</v>
      </c>
      <c r="B3070" t="n">
        <v>0.9217662600999998</v>
      </c>
      <c r="C3070" t="n">
        <v>0.1976481388546625</v>
      </c>
      <c r="D3070" t="n">
        <v>7.2113396908</v>
      </c>
      <c r="E3070" t="n">
        <v>0.9218842827898629</v>
      </c>
      <c r="F3070" t="n">
        <v>-9.9790312937</v>
      </c>
      <c r="G3070" t="n">
        <v>-10.8261448307132</v>
      </c>
    </row>
    <row r="3071">
      <c r="A3071" s="3" t="n">
        <v>45371.4608716088</v>
      </c>
      <c r="B3071" t="n">
        <v>1.14442624835</v>
      </c>
      <c r="C3071" t="n">
        <v>-0.1258147933538466</v>
      </c>
      <c r="D3071" t="n">
        <v>0.2729386828</v>
      </c>
      <c r="E3071" t="n">
        <v>0.7153361633033819</v>
      </c>
      <c r="F3071" t="n">
        <v>-12.23916011255</v>
      </c>
      <c r="G3071" t="n">
        <v>-10.70051387204304</v>
      </c>
    </row>
    <row r="3072">
      <c r="A3072" s="3" t="n">
        <v>45371.46087274305</v>
      </c>
      <c r="B3072" t="n">
        <v>-1.3287814617</v>
      </c>
      <c r="C3072" t="n">
        <v>0.09462372578892798</v>
      </c>
      <c r="D3072" t="n">
        <v>-6.0908514751</v>
      </c>
      <c r="E3072" t="n">
        <v>1.017088864001867</v>
      </c>
      <c r="F3072" t="n">
        <v>-9.514558929750001</v>
      </c>
      <c r="G3072" t="n">
        <v>-10.28727631672905</v>
      </c>
    </row>
    <row r="3073">
      <c r="A3073" s="3" t="n">
        <v>45371.46087276621</v>
      </c>
      <c r="B3073" t="n">
        <v>-0.7158658366999999</v>
      </c>
      <c r="C3073" t="n">
        <v>-0.1852125980156183</v>
      </c>
      <c r="D3073" t="n">
        <v>-2.26252164145</v>
      </c>
      <c r="E3073" t="n">
        <v>0.3720654896848494</v>
      </c>
      <c r="F3073" t="n">
        <v>-10.0077647782</v>
      </c>
      <c r="G3073" t="n">
        <v>-10.07867915601634</v>
      </c>
    </row>
    <row r="3074">
      <c r="A3074" s="3" t="n">
        <v>45371.46087329861</v>
      </c>
      <c r="B3074" t="n">
        <v>1.23541234705</v>
      </c>
      <c r="C3074" t="n">
        <v>-0.3102805543947562</v>
      </c>
      <c r="D3074" t="n">
        <v>2.590524664</v>
      </c>
      <c r="E3074" t="n">
        <v>-0.4420958745824023</v>
      </c>
      <c r="F3074" t="n">
        <v>-9.756371305449999</v>
      </c>
      <c r="G3074" t="n">
        <v>-9.575762118103405</v>
      </c>
    </row>
    <row r="3075">
      <c r="A3075" s="3" t="n">
        <v>45371.46087386574</v>
      </c>
      <c r="B3075" t="n">
        <v>-1.27371712195</v>
      </c>
      <c r="C3075" t="n">
        <v>-0.3083053487850825</v>
      </c>
      <c r="D3075" t="n">
        <v>2.638410535949999</v>
      </c>
      <c r="E3075" t="n">
        <v>-0.527183513330305</v>
      </c>
      <c r="F3075" t="n">
        <v>-9.0644435014</v>
      </c>
      <c r="G3075" t="n">
        <v>-9.615587038050027</v>
      </c>
    </row>
    <row r="3076">
      <c r="A3076" s="3" t="n">
        <v>45371.46087443287</v>
      </c>
      <c r="B3076" t="n">
        <v>0.36391497485</v>
      </c>
      <c r="C3076" t="n">
        <v>0.0680244792157344</v>
      </c>
      <c r="D3076" t="n">
        <v>1.295262332</v>
      </c>
      <c r="E3076" t="n">
        <v>0.3704146121642201</v>
      </c>
      <c r="F3076" t="n">
        <v>-9.047683936549999</v>
      </c>
      <c r="G3076" t="n">
        <v>-9.604018094184177</v>
      </c>
    </row>
    <row r="3077">
      <c r="A3077" s="3" t="n">
        <v>45371.460875</v>
      </c>
      <c r="B3077" t="n">
        <v>-1.0271092944</v>
      </c>
      <c r="C3077" t="n">
        <v>0.4352298023043136</v>
      </c>
      <c r="D3077" t="n">
        <v>-1.5322890625</v>
      </c>
      <c r="E3077" t="n">
        <v>0.5038370571263417</v>
      </c>
      <c r="F3077" t="n">
        <v>-10.91037865085</v>
      </c>
      <c r="G3077" t="n">
        <v>-10.06228214004513</v>
      </c>
    </row>
    <row r="3078">
      <c r="A3078" s="3" t="n">
        <v>45371.46087556713</v>
      </c>
      <c r="B3078" t="n">
        <v>1.96563511935</v>
      </c>
      <c r="C3078" t="n">
        <v>0.5476572840046635</v>
      </c>
      <c r="D3078" t="n">
        <v>-0.12210259915</v>
      </c>
      <c r="E3078" t="n">
        <v>0.05450298333030296</v>
      </c>
      <c r="F3078" t="n">
        <v>-10.2495771539</v>
      </c>
      <c r="G3078" t="n">
        <v>-10.75806928376763</v>
      </c>
    </row>
    <row r="3079">
      <c r="A3079" s="3" t="n">
        <v>45371.46087724537</v>
      </c>
      <c r="B3079" t="n">
        <v>0.9265519052999999</v>
      </c>
      <c r="C3079" t="n">
        <v>0.4976641252708637</v>
      </c>
      <c r="D3079" t="n">
        <v>-0.9792332290999999</v>
      </c>
      <c r="E3079" t="n">
        <v>-0.3042145813163181</v>
      </c>
      <c r="F3079" t="n">
        <v>-11.18092451105</v>
      </c>
      <c r="G3079" t="n">
        <v>-11.26030621107264</v>
      </c>
    </row>
    <row r="3080">
      <c r="A3080" s="3" t="n">
        <v>45371.46087728009</v>
      </c>
      <c r="B3080" t="n">
        <v>1.2904766868</v>
      </c>
      <c r="C3080" t="n">
        <v>1.200538962417719</v>
      </c>
      <c r="D3080" t="n">
        <v>-0.3830673623</v>
      </c>
      <c r="E3080" t="n">
        <v>0.4969547318688827</v>
      </c>
      <c r="F3080" t="n">
        <v>-11.82496644315</v>
      </c>
      <c r="G3080" t="n">
        <v>-11.49411226855364</v>
      </c>
    </row>
    <row r="3081">
      <c r="A3081" s="3" t="n">
        <v>45371.46087731481</v>
      </c>
      <c r="B3081" t="n">
        <v>-0.04069759749999999</v>
      </c>
      <c r="C3081" t="n">
        <v>1.249540049348838</v>
      </c>
      <c r="D3081" t="n">
        <v>0.2465980209</v>
      </c>
      <c r="E3081" t="n">
        <v>1.362232402036484</v>
      </c>
      <c r="F3081" t="n">
        <v>-11.86566404065</v>
      </c>
      <c r="G3081" t="n">
        <v>-12.11154800484595</v>
      </c>
    </row>
    <row r="3082">
      <c r="A3082" s="3" t="n">
        <v>45371.46087784722</v>
      </c>
      <c r="B3082" t="n">
        <v>1.27132429935</v>
      </c>
      <c r="C3082" t="n">
        <v>1.236882224443127</v>
      </c>
      <c r="D3082" t="n">
        <v>4.41011915155</v>
      </c>
      <c r="E3082" t="n">
        <v>2.051293121091265</v>
      </c>
      <c r="F3082" t="n">
        <v>-13.22557180945</v>
      </c>
      <c r="G3082" t="n">
        <v>-11.71739092154863</v>
      </c>
    </row>
    <row r="3083">
      <c r="A3083" s="3" t="n">
        <v>45371.46087837963</v>
      </c>
      <c r="B3083" t="n">
        <v>1.00556408435</v>
      </c>
      <c r="C3083" t="n">
        <v>0.5245766131609572</v>
      </c>
      <c r="D3083" t="n">
        <v>2.47560053265</v>
      </c>
      <c r="E3083" t="n">
        <v>1.695852006214224</v>
      </c>
      <c r="F3083" t="n">
        <v>-10.0101576008</v>
      </c>
      <c r="G3083" t="n">
        <v>-11.4480345919921</v>
      </c>
    </row>
    <row r="3084">
      <c r="A3084" s="3" t="n">
        <v>45371.46087894676</v>
      </c>
      <c r="B3084" t="n">
        <v>2.60728422885</v>
      </c>
      <c r="C3084" t="n">
        <v>0.6138429363377639</v>
      </c>
      <c r="D3084" t="n">
        <v>3.22259267645</v>
      </c>
      <c r="E3084" t="n">
        <v>1.586287837720634</v>
      </c>
      <c r="F3084" t="n">
        <v>-10.85291168185</v>
      </c>
      <c r="G3084" t="n">
        <v>-10.46655097674001</v>
      </c>
    </row>
    <row r="3085">
      <c r="A3085" s="3" t="n">
        <v>45371.46087952546</v>
      </c>
      <c r="B3085" t="n">
        <v>-0.8547280007</v>
      </c>
      <c r="C3085" t="n">
        <v>0.6499443467151534</v>
      </c>
      <c r="D3085" t="n">
        <v>-0.7158658366999999</v>
      </c>
      <c r="E3085" t="n">
        <v>0.5825256624449902</v>
      </c>
      <c r="F3085" t="n">
        <v>-12.51209879535</v>
      </c>
      <c r="G3085" t="n">
        <v>-10.23483846758907</v>
      </c>
    </row>
    <row r="3086">
      <c r="A3086" s="3" t="n">
        <v>45371.46088008102</v>
      </c>
      <c r="B3086" t="n">
        <v>-0.55545846265</v>
      </c>
      <c r="C3086" t="n">
        <v>0.5770356528942908</v>
      </c>
      <c r="D3086" t="n">
        <v>-1.4269460282</v>
      </c>
      <c r="E3086" t="n">
        <v>-0.7458640133008181</v>
      </c>
      <c r="F3086" t="n">
        <v>-6.672640793</v>
      </c>
      <c r="G3086" t="n">
        <v>-9.894666832526482</v>
      </c>
    </row>
    <row r="3087">
      <c r="A3087" s="3" t="n">
        <v>45371.46088063657</v>
      </c>
      <c r="B3087" t="n">
        <v>-0.4070152016</v>
      </c>
      <c r="C3087" t="n">
        <v>0.2891346967351989</v>
      </c>
      <c r="D3087" t="n">
        <v>-2.67432248825</v>
      </c>
      <c r="E3087" t="n">
        <v>-1.829343600631474</v>
      </c>
      <c r="F3087" t="n">
        <v>-9.85214304935</v>
      </c>
      <c r="G3087" t="n">
        <v>-9.60803269438534</v>
      </c>
    </row>
    <row r="3088">
      <c r="A3088" s="3" t="n">
        <v>45371.4608812037</v>
      </c>
      <c r="B3088" t="n">
        <v>2.63123206815</v>
      </c>
      <c r="C3088" t="n">
        <v>0.342544090004896</v>
      </c>
      <c r="D3088" t="n">
        <v>-0.18196239075</v>
      </c>
      <c r="E3088" t="n">
        <v>-1.231116279992311</v>
      </c>
      <c r="F3088" t="n">
        <v>-8.8489717876</v>
      </c>
      <c r="G3088" t="n">
        <v>-10.13251423561774</v>
      </c>
    </row>
    <row r="3089">
      <c r="A3089" s="3" t="n">
        <v>45371.46088177084</v>
      </c>
      <c r="B3089" t="n">
        <v>0.36152215225</v>
      </c>
      <c r="C3089" t="n">
        <v>0.3894519257771571</v>
      </c>
      <c r="D3089" t="n">
        <v>-3.2417450639</v>
      </c>
      <c r="E3089" t="n">
        <v>-0.01514713671235436</v>
      </c>
      <c r="F3089" t="n">
        <v>-13.32612919855</v>
      </c>
      <c r="G3089" t="n">
        <v>-10.39949980182194</v>
      </c>
    </row>
    <row r="3090">
      <c r="A3090" s="3" t="n">
        <v>45371.46088233796</v>
      </c>
      <c r="B3090" t="n">
        <v>-0.36391497485</v>
      </c>
      <c r="C3090" t="n">
        <v>0.8512590297036156</v>
      </c>
      <c r="D3090" t="n">
        <v>-0.1005573891</v>
      </c>
      <c r="E3090" t="n">
        <v>0.6067197195238945</v>
      </c>
      <c r="F3090" t="n">
        <v>-9.382875233549999</v>
      </c>
      <c r="G3090" t="n">
        <v>-10.46058265869373</v>
      </c>
    </row>
    <row r="3091">
      <c r="A3091" s="3" t="n">
        <v>45371.46088289352</v>
      </c>
      <c r="B3091" t="n">
        <v>0.7852969187</v>
      </c>
      <c r="C3091" t="n">
        <v>0.748810968774128</v>
      </c>
      <c r="D3091" t="n">
        <v>3.1723139819</v>
      </c>
      <c r="E3091" t="n">
        <v>0.09668817419953379</v>
      </c>
      <c r="F3091" t="n">
        <v>-10.83855474625</v>
      </c>
      <c r="G3091" t="n">
        <v>-11.20680277454397</v>
      </c>
    </row>
    <row r="3092">
      <c r="A3092" s="3" t="n">
        <v>45371.46088346065</v>
      </c>
      <c r="B3092" t="n">
        <v>1.364693414</v>
      </c>
      <c r="C3092" t="n">
        <v>0.5226891187775071</v>
      </c>
      <c r="D3092" t="n">
        <v>4.666298269499999</v>
      </c>
      <c r="E3092" t="n">
        <v>-0.06315375161177206</v>
      </c>
      <c r="F3092" t="n">
        <v>-12.3205651142</v>
      </c>
      <c r="G3092" t="n">
        <v>-11.00637567338814</v>
      </c>
    </row>
    <row r="3093">
      <c r="A3093" s="3" t="n">
        <v>45371.46088402778</v>
      </c>
      <c r="B3093" t="n">
        <v>0.4572938961499999</v>
      </c>
      <c r="C3093" t="n">
        <v>0.5592481499622393</v>
      </c>
      <c r="D3093" t="n">
        <v>-0.01197391965</v>
      </c>
      <c r="E3093" t="n">
        <v>-0.2967413425332177</v>
      </c>
      <c r="F3093" t="n">
        <v>-10.3094369455</v>
      </c>
      <c r="G3093" t="n">
        <v>-11.06813845799327</v>
      </c>
    </row>
    <row r="3094">
      <c r="A3094" s="3" t="n">
        <v>45371.46088458334</v>
      </c>
      <c r="B3094" t="n">
        <v>0.5506630108</v>
      </c>
      <c r="C3094" t="n">
        <v>0.9764533295665528</v>
      </c>
      <c r="D3094" t="n">
        <v>-6.983884250699999</v>
      </c>
      <c r="E3094" t="n">
        <v>-0.4747110780331014</v>
      </c>
      <c r="F3094" t="n">
        <v>-9.282317844449999</v>
      </c>
      <c r="G3094" t="n">
        <v>-10.03225696658266</v>
      </c>
    </row>
    <row r="3095">
      <c r="A3095" s="3" t="n">
        <v>45371.46088516204</v>
      </c>
      <c r="B3095" t="n">
        <v>0.2059004234</v>
      </c>
      <c r="C3095" t="n">
        <v>0.9624674693731963</v>
      </c>
      <c r="D3095" t="n">
        <v>-3.7157985249</v>
      </c>
      <c r="E3095" t="n">
        <v>-1.188411748140912</v>
      </c>
      <c r="F3095" t="n">
        <v>-11.6190562131</v>
      </c>
      <c r="G3095" t="n">
        <v>-10.12882266052415</v>
      </c>
    </row>
    <row r="3096">
      <c r="A3096" s="3" t="n">
        <v>45371.46088627315</v>
      </c>
      <c r="B3096" t="n">
        <v>1.31680754205</v>
      </c>
      <c r="C3096" t="n">
        <v>0.7072985278104914</v>
      </c>
      <c r="D3096" t="n">
        <v>2.1787238172</v>
      </c>
      <c r="E3096" t="n">
        <v>-1.488753091315739</v>
      </c>
      <c r="F3096" t="n">
        <v>-10.0460695531</v>
      </c>
      <c r="G3096" t="n">
        <v>-10.32806500863523</v>
      </c>
    </row>
    <row r="3097">
      <c r="A3097" s="3" t="n">
        <v>45371.46088630787</v>
      </c>
      <c r="B3097" t="n">
        <v>2.4899672749</v>
      </c>
      <c r="C3097" t="n">
        <v>0.9265878401573453</v>
      </c>
      <c r="D3097" t="n">
        <v>0.7541706116</v>
      </c>
      <c r="E3097" t="n">
        <v>-0.7128711509581602</v>
      </c>
      <c r="F3097" t="n">
        <v>-9.7803093381</v>
      </c>
      <c r="G3097" t="n">
        <v>-10.28281483960282</v>
      </c>
    </row>
    <row r="3098">
      <c r="A3098" s="3" t="n">
        <v>45371.46088685186</v>
      </c>
      <c r="B3098" t="n">
        <v>0.08140500164999999</v>
      </c>
      <c r="C3098" t="n">
        <v>1.192243428031355</v>
      </c>
      <c r="D3098" t="n">
        <v>-0.8427638877</v>
      </c>
      <c r="E3098" t="n">
        <v>0.04950588938321709</v>
      </c>
      <c r="F3098" t="n">
        <v>-7.71650965225</v>
      </c>
      <c r="G3098" t="n">
        <v>-10.66284010592299</v>
      </c>
    </row>
    <row r="3099">
      <c r="A3099" s="3" t="n">
        <v>45371.46088797454</v>
      </c>
      <c r="B3099" t="n">
        <v>-0.01675956485</v>
      </c>
      <c r="C3099" t="n">
        <v>1.386018145869934</v>
      </c>
      <c r="D3099" t="n">
        <v>0.6177012702</v>
      </c>
      <c r="E3099" t="n">
        <v>0.5139295401137546</v>
      </c>
      <c r="F3099" t="n">
        <v>-13.5823083165</v>
      </c>
      <c r="G3099" t="n">
        <v>-10.79281365037521</v>
      </c>
    </row>
    <row r="3100">
      <c r="A3100" s="3" t="n">
        <v>45371.46088854167</v>
      </c>
      <c r="B3100" t="n">
        <v>1.3694790592</v>
      </c>
      <c r="C3100" t="n">
        <v>1.039936095428791</v>
      </c>
      <c r="D3100" t="n">
        <v>0.9073995178499999</v>
      </c>
      <c r="E3100" t="n">
        <v>-0.4258475585138707</v>
      </c>
      <c r="F3100" t="n">
        <v>-12.8401018179</v>
      </c>
      <c r="G3100" t="n">
        <v>-10.69139828226716</v>
      </c>
    </row>
    <row r="3101">
      <c r="A3101" s="3" t="n">
        <v>45371.4608891088</v>
      </c>
      <c r="B3101" t="n">
        <v>2.7652987803</v>
      </c>
      <c r="C3101" t="n">
        <v>0.6944955461973212</v>
      </c>
      <c r="D3101" t="n">
        <v>0.1771669389</v>
      </c>
      <c r="E3101" t="n">
        <v>-0.9989311085988373</v>
      </c>
      <c r="F3101" t="n">
        <v>-8.925581337399999</v>
      </c>
      <c r="G3101" t="n">
        <v>-11.06077446391961</v>
      </c>
    </row>
    <row r="3102">
      <c r="A3102" s="3" t="n">
        <v>45371.46088966435</v>
      </c>
      <c r="B3102" t="n">
        <v>0.52672497815</v>
      </c>
      <c r="C3102" t="n">
        <v>0.6790810696906777</v>
      </c>
      <c r="D3102" t="n">
        <v>-4.51306936325</v>
      </c>
      <c r="E3102" t="n">
        <v>-0.4808621792341504</v>
      </c>
      <c r="F3102" t="n">
        <v>-10.91755711865</v>
      </c>
      <c r="G3102" t="n">
        <v>-10.89991127494886</v>
      </c>
    </row>
    <row r="3103">
      <c r="A3103" s="3" t="n">
        <v>45371.46089023148</v>
      </c>
      <c r="B3103" t="n">
        <v>0.35673650705</v>
      </c>
      <c r="C3103" t="n">
        <v>1.018811839830423</v>
      </c>
      <c r="D3103" t="n">
        <v>-0.7445993211999999</v>
      </c>
      <c r="E3103" t="n">
        <v>-0.01859098531165504</v>
      </c>
      <c r="F3103" t="n">
        <v>-10.23999605685</v>
      </c>
      <c r="G3103" t="n">
        <v>-10.58300508264595</v>
      </c>
    </row>
    <row r="3104">
      <c r="A3104" s="3" t="n">
        <v>45371.46089078704</v>
      </c>
      <c r="B3104" t="n">
        <v>-1.2569575571</v>
      </c>
      <c r="C3104" t="n">
        <v>0.9909592393811217</v>
      </c>
      <c r="D3104" t="n">
        <v>0.35434368445</v>
      </c>
      <c r="E3104" t="n">
        <v>0.1034966866997671</v>
      </c>
      <c r="F3104" t="n">
        <v>-10.5871612735</v>
      </c>
      <c r="G3104" t="n">
        <v>-9.902387592069957</v>
      </c>
    </row>
    <row r="3105">
      <c r="A3105" s="3" t="n">
        <v>45371.46089137731</v>
      </c>
      <c r="B3105" t="n">
        <v>1.86029208505</v>
      </c>
      <c r="C3105" t="n">
        <v>0.6909762618287897</v>
      </c>
      <c r="D3105" t="n">
        <v>3.2680857258</v>
      </c>
      <c r="E3105" t="n">
        <v>0.3800522403224952</v>
      </c>
      <c r="F3105" t="n">
        <v>-10.57997299905</v>
      </c>
      <c r="G3105" t="n">
        <v>-10.20977283020434</v>
      </c>
    </row>
    <row r="3106">
      <c r="A3106" s="3" t="n">
        <v>45371.4608919213</v>
      </c>
      <c r="B3106" t="n">
        <v>1.9704305712</v>
      </c>
      <c r="C3106" t="n">
        <v>0.5932376331130551</v>
      </c>
      <c r="D3106" t="n">
        <v>1.9153564248</v>
      </c>
      <c r="E3106" t="n">
        <v>0.9783293942879981</v>
      </c>
      <c r="F3106" t="n">
        <v>-8.767566785950001</v>
      </c>
      <c r="G3106" t="n">
        <v>-10.62460169164059</v>
      </c>
    </row>
    <row r="3107">
      <c r="A3107" s="3" t="n">
        <v>45371.46089248842</v>
      </c>
      <c r="B3107" t="n">
        <v>0.9864116968999999</v>
      </c>
      <c r="C3107" t="n">
        <v>0.742414449870515</v>
      </c>
      <c r="D3107" t="n">
        <v>-0.06943108200000001</v>
      </c>
      <c r="E3107" t="n">
        <v>1.205433212266087</v>
      </c>
      <c r="F3107" t="n">
        <v>-10.5943397413</v>
      </c>
      <c r="G3107" t="n">
        <v>-10.15519976018663</v>
      </c>
    </row>
    <row r="3108">
      <c r="A3108" s="3" t="n">
        <v>45371.46089307871</v>
      </c>
      <c r="B3108" t="n">
        <v>0.14605043845</v>
      </c>
      <c r="C3108" t="n">
        <v>0.8230695285370653</v>
      </c>
      <c r="D3108" t="n">
        <v>-0.28969824765</v>
      </c>
      <c r="E3108" t="n">
        <v>0.111300494167366</v>
      </c>
      <c r="F3108" t="n">
        <v>-11.5017490658</v>
      </c>
      <c r="G3108" t="n">
        <v>-10.16451452325259</v>
      </c>
    </row>
    <row r="3109">
      <c r="A3109" s="3" t="n">
        <v>45371.46089417824</v>
      </c>
      <c r="B3109" t="n">
        <v>0.02393803265</v>
      </c>
      <c r="C3109" t="n">
        <v>0.7879443027321701</v>
      </c>
      <c r="D3109" t="n">
        <v>0.22026716565</v>
      </c>
      <c r="E3109" t="n">
        <v>0.02437194833834483</v>
      </c>
      <c r="F3109" t="n">
        <v>-10.84094756885</v>
      </c>
      <c r="G3109" t="n">
        <v>-9.866690311681729</v>
      </c>
    </row>
    <row r="3110">
      <c r="A3110" s="3" t="n">
        <v>45371.46089420139</v>
      </c>
      <c r="B3110" t="n">
        <v>0.7541706116</v>
      </c>
      <c r="C3110" t="n">
        <v>0.5422230512045468</v>
      </c>
      <c r="D3110" t="n">
        <v>0.6081299797999999</v>
      </c>
      <c r="E3110" t="n">
        <v>0.8917098608009347</v>
      </c>
      <c r="F3110" t="n">
        <v>-9.085998518099998</v>
      </c>
      <c r="G3110" t="n">
        <v>-10.37394902100376</v>
      </c>
    </row>
    <row r="3111">
      <c r="A3111" s="3" t="n">
        <v>45371.46089474537</v>
      </c>
      <c r="B3111" t="n">
        <v>0.335191297</v>
      </c>
      <c r="C3111" t="n">
        <v>0.5140503516411437</v>
      </c>
      <c r="D3111" t="n">
        <v>-1.1300595061</v>
      </c>
      <c r="E3111" t="n">
        <v>1.992595840413759</v>
      </c>
      <c r="F3111" t="n">
        <v>-8.650249832</v>
      </c>
      <c r="G3111" t="n">
        <v>-10.64471654806868</v>
      </c>
    </row>
    <row r="3112">
      <c r="A3112" s="3" t="n">
        <v>45371.46089537037</v>
      </c>
      <c r="B3112" t="n">
        <v>1.17315973285</v>
      </c>
      <c r="C3112" t="n">
        <v>0.4925637071792555</v>
      </c>
      <c r="D3112" t="n">
        <v>1.1635786358</v>
      </c>
      <c r="E3112" t="n">
        <v>1.82200427176842</v>
      </c>
      <c r="F3112" t="n">
        <v>-11.3772438374</v>
      </c>
      <c r="G3112" t="n">
        <v>-10.2668558768576</v>
      </c>
    </row>
    <row r="3113">
      <c r="A3113" s="3" t="n">
        <v>45371.46089587963</v>
      </c>
      <c r="B3113" t="n">
        <v>0.4381415087</v>
      </c>
      <c r="C3113" t="n">
        <v>0.352103196385199</v>
      </c>
      <c r="D3113" t="n">
        <v>6.8833268616</v>
      </c>
      <c r="E3113" t="n">
        <v>1.012842035928091</v>
      </c>
      <c r="F3113" t="n">
        <v>-10.29746302585</v>
      </c>
      <c r="G3113" t="n">
        <v>-10.3375925691484</v>
      </c>
    </row>
    <row r="3114">
      <c r="A3114" s="3" t="n">
        <v>45371.46089643519</v>
      </c>
      <c r="B3114" t="n">
        <v>0.97683059985</v>
      </c>
      <c r="C3114" t="n">
        <v>0.4452816871322857</v>
      </c>
      <c r="D3114" t="n">
        <v>4.64475305945</v>
      </c>
      <c r="E3114" t="n">
        <v>0.6401327819604911</v>
      </c>
      <c r="F3114" t="n">
        <v>-13.40034592575</v>
      </c>
      <c r="G3114" t="n">
        <v>-10.48832782032019</v>
      </c>
    </row>
    <row r="3115">
      <c r="A3115" s="3" t="n">
        <v>45371.46089701389</v>
      </c>
      <c r="B3115" t="n">
        <v>-0.612915625</v>
      </c>
      <c r="C3115" t="n">
        <v>0.4378587845806539</v>
      </c>
      <c r="D3115" t="n">
        <v>-2.87065162125</v>
      </c>
      <c r="E3115" t="n">
        <v>0.6981680108960394</v>
      </c>
      <c r="F3115" t="n">
        <v>-8.66700939685</v>
      </c>
      <c r="G3115" t="n">
        <v>-10.99935870671227</v>
      </c>
    </row>
    <row r="3116">
      <c r="A3116" s="3" t="n">
        <v>45371.46089756944</v>
      </c>
      <c r="B3116" t="n">
        <v>-0.41898912125</v>
      </c>
      <c r="C3116" t="n">
        <v>0.2560387845599075</v>
      </c>
      <c r="D3116" t="n">
        <v>-6.117182330349999</v>
      </c>
      <c r="E3116" t="n">
        <v>0.7248495738949909</v>
      </c>
      <c r="F3116" t="n">
        <v>-9.282317844449999</v>
      </c>
      <c r="G3116" t="n">
        <v>-10.65372339604024</v>
      </c>
    </row>
    <row r="3117">
      <c r="A3117" s="3" t="n">
        <v>45371.46089813657</v>
      </c>
      <c r="B3117" t="n">
        <v>0.3782817171</v>
      </c>
      <c r="C3117" t="n">
        <v>0.1347166941688815</v>
      </c>
      <c r="D3117" t="n">
        <v>-0.11492413135</v>
      </c>
      <c r="E3117" t="n">
        <v>0.2810744076522155</v>
      </c>
      <c r="F3117" t="n">
        <v>-11.5352681955</v>
      </c>
      <c r="G3117" t="n">
        <v>-9.874023445667977</v>
      </c>
    </row>
    <row r="3118">
      <c r="A3118" s="3" t="n">
        <v>45371.46089925926</v>
      </c>
      <c r="B3118" t="n">
        <v>1.7357966633</v>
      </c>
      <c r="C3118" t="n">
        <v>-0.01332691731946401</v>
      </c>
      <c r="D3118" t="n">
        <v>4.41490479675</v>
      </c>
      <c r="E3118" t="n">
        <v>-0.3088254669842667</v>
      </c>
      <c r="F3118" t="n">
        <v>-9.81623109705</v>
      </c>
      <c r="G3118" t="n">
        <v>-9.426944329888837</v>
      </c>
    </row>
    <row r="3119">
      <c r="A3119" s="3" t="n">
        <v>45371.46089928241</v>
      </c>
      <c r="B3119" t="n">
        <v>-0.3830673623</v>
      </c>
      <c r="C3119" t="n">
        <v>-0.01496641089673661</v>
      </c>
      <c r="D3119" t="n">
        <v>3.2369594187</v>
      </c>
      <c r="E3119" t="n">
        <v>1.016329500117602</v>
      </c>
      <c r="F3119" t="n">
        <v>-10.54645386935</v>
      </c>
      <c r="G3119" t="n">
        <v>-9.268078771524618</v>
      </c>
    </row>
    <row r="3120">
      <c r="A3120" s="3" t="n">
        <v>45371.46089982639</v>
      </c>
      <c r="B3120" t="n">
        <v>-1.07738798895</v>
      </c>
      <c r="C3120" t="n">
        <v>0.2271436389205135</v>
      </c>
      <c r="D3120" t="n">
        <v>0.8571208232999998</v>
      </c>
      <c r="E3120" t="n">
        <v>2.523410740237536</v>
      </c>
      <c r="F3120" t="n">
        <v>-6.7396790524</v>
      </c>
      <c r="G3120" t="n">
        <v>-9.726899739096414</v>
      </c>
    </row>
    <row r="3121">
      <c r="A3121" s="3" t="n">
        <v>45371.46090039352</v>
      </c>
      <c r="B3121" t="n">
        <v>0.32082455475</v>
      </c>
      <c r="C3121" t="n">
        <v>-0.04771456417587427</v>
      </c>
      <c r="D3121" t="n">
        <v>0.6416491095</v>
      </c>
      <c r="E3121" t="n">
        <v>1.781910800483338</v>
      </c>
      <c r="F3121" t="n">
        <v>-8.983048306400001</v>
      </c>
      <c r="G3121" t="n">
        <v>-9.57099764063744</v>
      </c>
    </row>
    <row r="3122">
      <c r="A3122" s="3" t="n">
        <v>45371.46090094907</v>
      </c>
      <c r="B3122" t="n">
        <v>-0.612915625</v>
      </c>
      <c r="C3122" t="n">
        <v>-0.3338863039109567</v>
      </c>
      <c r="D3122" t="n">
        <v>0.5386988978</v>
      </c>
      <c r="E3122" t="n">
        <v>0.4159386816169007</v>
      </c>
      <c r="F3122" t="n">
        <v>-10.29985584845</v>
      </c>
      <c r="G3122" t="n">
        <v>-9.089309645464128</v>
      </c>
    </row>
    <row r="3123">
      <c r="A3123" s="3" t="n">
        <v>45371.46090151621</v>
      </c>
      <c r="B3123" t="n">
        <v>0.8667019203499999</v>
      </c>
      <c r="C3123" t="n">
        <v>-0.308024659145572</v>
      </c>
      <c r="D3123" t="n">
        <v>3.485960068849999</v>
      </c>
      <c r="E3123" t="n">
        <v>-0.1349335605757584</v>
      </c>
      <c r="F3123" t="n">
        <v>-11.36287709515</v>
      </c>
      <c r="G3123" t="n">
        <v>-9.561609499141401</v>
      </c>
    </row>
    <row r="3124">
      <c r="A3124" s="3" t="n">
        <v>45371.46090208333</v>
      </c>
      <c r="B3124" t="n">
        <v>-0.06703825939999999</v>
      </c>
      <c r="C3124" t="n">
        <v>0.07927709575594427</v>
      </c>
      <c r="D3124" t="n">
        <v>-2.1068999126</v>
      </c>
      <c r="E3124" t="n">
        <v>0.7623225665722632</v>
      </c>
      <c r="F3124" t="n">
        <v>-9.1266961156</v>
      </c>
      <c r="G3124" t="n">
        <v>-9.80163864183476</v>
      </c>
    </row>
    <row r="3125">
      <c r="A3125" s="3" t="n">
        <v>45371.46090263889</v>
      </c>
      <c r="B3125" t="n">
        <v>-1.35032667175</v>
      </c>
      <c r="C3125" t="n">
        <v>0.2743077505742433</v>
      </c>
      <c r="D3125" t="n">
        <v>-4.472371765749999</v>
      </c>
      <c r="E3125" t="n">
        <v>1.162974189554549</v>
      </c>
      <c r="F3125" t="n">
        <v>-8.796300270449999</v>
      </c>
      <c r="G3125" t="n">
        <v>-10.03476890912007</v>
      </c>
    </row>
    <row r="3126">
      <c r="A3126" s="3" t="n">
        <v>45371.46090320602</v>
      </c>
      <c r="B3126" t="n">
        <v>0.56024410785</v>
      </c>
      <c r="C3126" t="n">
        <v>0.0528415676613055</v>
      </c>
      <c r="D3126" t="n">
        <v>4.2856237298</v>
      </c>
      <c r="E3126" t="n">
        <v>1.057968193127742</v>
      </c>
      <c r="F3126" t="n">
        <v>-8.858543078</v>
      </c>
      <c r="G3126" t="n">
        <v>-9.30349458505632</v>
      </c>
    </row>
    <row r="3127">
      <c r="A3127" s="3" t="n">
        <v>45371.46090377315</v>
      </c>
      <c r="B3127" t="n">
        <v>1.1180953931</v>
      </c>
      <c r="C3127" t="n">
        <v>-0.1483947764237766</v>
      </c>
      <c r="D3127" t="n">
        <v>4.3909667641</v>
      </c>
      <c r="E3127" t="n">
        <v>0.637028965805829</v>
      </c>
      <c r="F3127" t="n">
        <v>-11.8082068783</v>
      </c>
      <c r="G3127" t="n">
        <v>-9.075236599808999</v>
      </c>
    </row>
    <row r="3128">
      <c r="A3128" s="3" t="n">
        <v>45371.46090434027</v>
      </c>
      <c r="B3128" t="n">
        <v>0.06943108200000001</v>
      </c>
      <c r="C3128" t="n">
        <v>-0.2847695716596746</v>
      </c>
      <c r="D3128" t="n">
        <v>3.0023255108</v>
      </c>
      <c r="E3128" t="n">
        <v>0.4556786334561787</v>
      </c>
      <c r="F3128" t="n">
        <v>-8.39167789145</v>
      </c>
      <c r="G3128" t="n">
        <v>-9.467093920814362</v>
      </c>
    </row>
    <row r="3129">
      <c r="A3129" s="3" t="n">
        <v>45371.46090490741</v>
      </c>
      <c r="B3129" t="n">
        <v>-0.4501056217</v>
      </c>
      <c r="C3129" t="n">
        <v>0.104609158562005</v>
      </c>
      <c r="D3129" t="n">
        <v>-3.469200504</v>
      </c>
      <c r="E3129" t="n">
        <v>0.4818366722166683</v>
      </c>
      <c r="F3129" t="n">
        <v>-8.166625080599999</v>
      </c>
      <c r="G3129" t="n">
        <v>-9.926389859420425</v>
      </c>
    </row>
    <row r="3130">
      <c r="A3130" s="3" t="n">
        <v>45371.46090547454</v>
      </c>
      <c r="B3130" t="n">
        <v>-1.27132429935</v>
      </c>
      <c r="C3130" t="n">
        <v>0.2641389174446395</v>
      </c>
      <c r="D3130" t="n">
        <v>-1.9704305712</v>
      </c>
      <c r="E3130" t="n">
        <v>-0.7757338119379975</v>
      </c>
      <c r="F3130" t="n">
        <v>-8.93516243445</v>
      </c>
      <c r="G3130" t="n">
        <v>-9.928598664462148</v>
      </c>
    </row>
    <row r="3131">
      <c r="A3131" s="3" t="n">
        <v>45371.46090603009</v>
      </c>
      <c r="B3131" t="n">
        <v>-0.0646454368</v>
      </c>
      <c r="C3131" t="n">
        <v>0.212538062453264</v>
      </c>
      <c r="D3131" t="n">
        <v>-1.4652508031</v>
      </c>
      <c r="E3131" t="n">
        <v>-1.883457746860379</v>
      </c>
      <c r="F3131" t="n">
        <v>-12.38280792175</v>
      </c>
      <c r="G3131" t="n">
        <v>-9.626153966307253</v>
      </c>
    </row>
    <row r="3132">
      <c r="A3132" s="3" t="n">
        <v>45371.46090659723</v>
      </c>
      <c r="B3132" t="n">
        <v>1.7286181955</v>
      </c>
      <c r="C3132" t="n">
        <v>0.3457088719766909</v>
      </c>
      <c r="D3132" t="n">
        <v>0.0311263071</v>
      </c>
      <c r="E3132" t="n">
        <v>-0.8984411316453409</v>
      </c>
      <c r="F3132" t="n">
        <v>-11.52090145325</v>
      </c>
      <c r="G3132" t="n">
        <v>-10.02758623520446</v>
      </c>
    </row>
    <row r="3133">
      <c r="A3133" s="3" t="n">
        <v>45371.46090716435</v>
      </c>
      <c r="B3133" t="n">
        <v>1.58017493445</v>
      </c>
      <c r="C3133" t="n">
        <v>0.6084283168376474</v>
      </c>
      <c r="D3133" t="n">
        <v>-2.6815107627</v>
      </c>
      <c r="E3133" t="n">
        <v>0.3869333311764581</v>
      </c>
      <c r="F3133" t="n">
        <v>-8.32703245465</v>
      </c>
      <c r="G3133" t="n">
        <v>-10.3917224197329</v>
      </c>
    </row>
    <row r="3134">
      <c r="A3134" s="3" t="n">
        <v>45371.46090771991</v>
      </c>
      <c r="B3134" t="n">
        <v>-0.22265998825</v>
      </c>
      <c r="C3134" t="n">
        <v>0.6607370793749436</v>
      </c>
      <c r="D3134" t="n">
        <v>-0.7086873688999999</v>
      </c>
      <c r="E3134" t="n">
        <v>0.7820043302476712</v>
      </c>
      <c r="F3134" t="n">
        <v>-8.7579856889</v>
      </c>
      <c r="G3134" t="n">
        <v>-10.18198583601495</v>
      </c>
    </row>
    <row r="3135">
      <c r="A3135" s="3" t="n">
        <v>45371.46090884259</v>
      </c>
      <c r="B3135" t="n">
        <v>0.6871323522</v>
      </c>
      <c r="C3135" t="n">
        <v>0.7389428043332189</v>
      </c>
      <c r="D3135" t="n">
        <v>6.129156249999999</v>
      </c>
      <c r="E3135" t="n">
        <v>0.1812322182224946</v>
      </c>
      <c r="F3135" t="n">
        <v>-10.1059293447</v>
      </c>
      <c r="G3135" t="n">
        <v>-9.784777147259001</v>
      </c>
    </row>
    <row r="3136">
      <c r="A3136" s="3" t="n">
        <v>45371.46090888889</v>
      </c>
      <c r="B3136" t="n">
        <v>0.2442051983</v>
      </c>
      <c r="C3136" t="n">
        <v>0.5429688595096752</v>
      </c>
      <c r="D3136" t="n">
        <v>3.65594853995</v>
      </c>
      <c r="E3136" t="n">
        <v>-0.1539113942276229</v>
      </c>
      <c r="F3136" t="n">
        <v>-12.82573507565</v>
      </c>
      <c r="G3136" t="n">
        <v>-9.426557755860514</v>
      </c>
    </row>
    <row r="3137">
      <c r="A3137" s="3" t="n">
        <v>45371.46090942129</v>
      </c>
      <c r="B3137" t="n">
        <v>0.0766095498</v>
      </c>
      <c r="C3137" t="n">
        <v>0.1462453827651519</v>
      </c>
      <c r="D3137" t="n">
        <v>-3.5027196337</v>
      </c>
      <c r="E3137" t="n">
        <v>-0.4357736942004675</v>
      </c>
      <c r="F3137" t="n">
        <v>-7.050922510099999</v>
      </c>
      <c r="G3137" t="n">
        <v>-9.630242790733476</v>
      </c>
    </row>
    <row r="3138">
      <c r="A3138" s="3" t="n">
        <v>45371.46091054398</v>
      </c>
      <c r="B3138" t="n">
        <v>-0.05506433975</v>
      </c>
      <c r="C3138" t="n">
        <v>-0.0602027500381121</v>
      </c>
      <c r="D3138" t="n">
        <v>-6.5672977587</v>
      </c>
      <c r="E3138" t="n">
        <v>-0.2895025032585087</v>
      </c>
      <c r="F3138" t="n">
        <v>-9.18176045535</v>
      </c>
      <c r="G3138" t="n">
        <v>-10.04839763809443</v>
      </c>
    </row>
    <row r="3139">
      <c r="A3139" s="3" t="n">
        <v>45371.46091111111</v>
      </c>
      <c r="B3139" t="n">
        <v>0.7805112734999999</v>
      </c>
      <c r="C3139" t="n">
        <v>-0.1620035949269236</v>
      </c>
      <c r="D3139" t="n">
        <v>-0.6967134492499999</v>
      </c>
      <c r="E3139" t="n">
        <v>-0.877845749367252</v>
      </c>
      <c r="F3139" t="n">
        <v>-10.1059293447</v>
      </c>
      <c r="G3139" t="n">
        <v>-9.386186200898859</v>
      </c>
    </row>
    <row r="3140">
      <c r="A3140" s="3" t="n">
        <v>45371.46091167824</v>
      </c>
      <c r="B3140" t="n">
        <v>-0.38546999155</v>
      </c>
      <c r="C3140" t="n">
        <v>-0.485482094335083</v>
      </c>
      <c r="D3140" t="n">
        <v>1.4580723353</v>
      </c>
      <c r="E3140" t="n">
        <v>-1.64625029054476</v>
      </c>
      <c r="F3140" t="n">
        <v>-10.2088795564</v>
      </c>
      <c r="G3140" t="n">
        <v>-8.892467069187553</v>
      </c>
    </row>
    <row r="3141">
      <c r="A3141" s="3" t="n">
        <v>45371.46091223379</v>
      </c>
      <c r="B3141" t="n">
        <v>-1.3311742843</v>
      </c>
      <c r="C3141" t="n">
        <v>-0.3400323532013996</v>
      </c>
      <c r="D3141" t="n">
        <v>0.76375170865</v>
      </c>
      <c r="E3141" t="n">
        <v>-0.8206807520374149</v>
      </c>
      <c r="F3141" t="n">
        <v>-9.370901313899999</v>
      </c>
      <c r="G3141" t="n">
        <v>-9.065425126491633</v>
      </c>
    </row>
    <row r="3142">
      <c r="A3142" s="3" t="n">
        <v>45371.46091280093</v>
      </c>
      <c r="B3142" t="n">
        <v>-0.7086873688999999</v>
      </c>
      <c r="C3142" t="n">
        <v>-0.292343894373544</v>
      </c>
      <c r="D3142" t="n">
        <v>0.5578512852499999</v>
      </c>
      <c r="E3142" t="n">
        <v>0.142062400783334</v>
      </c>
      <c r="F3142" t="n">
        <v>-8.846578964999999</v>
      </c>
      <c r="G3142" t="n">
        <v>-10.17104975253429</v>
      </c>
    </row>
    <row r="3143">
      <c r="A3143" s="3" t="n">
        <v>45371.46091336806</v>
      </c>
      <c r="B3143" t="n">
        <v>-0.28969824765</v>
      </c>
      <c r="C3143" t="n">
        <v>-0.2124316980186486</v>
      </c>
      <c r="D3143" t="n">
        <v>-1.71425145325</v>
      </c>
      <c r="E3143" t="n">
        <v>-0.04705086656258736</v>
      </c>
      <c r="F3143" t="n">
        <v>-7.017403380399999</v>
      </c>
      <c r="G3143" t="n">
        <v>-9.858686873737556</v>
      </c>
    </row>
    <row r="3144">
      <c r="A3144" s="3" t="n">
        <v>45371.46091393519</v>
      </c>
      <c r="B3144" t="n">
        <v>0.18196239075</v>
      </c>
      <c r="C3144" t="n">
        <v>-0.2609619743124716</v>
      </c>
      <c r="D3144" t="n">
        <v>-1.4700364483</v>
      </c>
      <c r="E3144" t="n">
        <v>-1.376871170242195</v>
      </c>
      <c r="F3144" t="n">
        <v>-11.86327121805</v>
      </c>
      <c r="G3144" t="n">
        <v>-9.390683932912964</v>
      </c>
    </row>
    <row r="3145">
      <c r="A3145" s="3" t="n">
        <v>45371.46091449074</v>
      </c>
      <c r="B3145" t="n">
        <v>1.24259081485</v>
      </c>
      <c r="C3145" t="n">
        <v>-0.04042136542867145</v>
      </c>
      <c r="D3145" t="n">
        <v>-0.09816456649999999</v>
      </c>
      <c r="E3145" t="n">
        <v>-1.294681910904083</v>
      </c>
      <c r="F3145" t="n">
        <v>-12.5312511828</v>
      </c>
      <c r="G3145" t="n">
        <v>-9.995240566043151</v>
      </c>
    </row>
    <row r="3146">
      <c r="A3146" s="3" t="n">
        <v>45371.46091505787</v>
      </c>
      <c r="B3146" t="n">
        <v>-0.6105228023999999</v>
      </c>
      <c r="C3146" t="n">
        <v>0.11036312472704</v>
      </c>
      <c r="D3146" t="n">
        <v>-2.6288294389</v>
      </c>
      <c r="E3146" t="n">
        <v>-0.8829348749527994</v>
      </c>
      <c r="F3146" t="n">
        <v>-10.211272379</v>
      </c>
      <c r="G3146" t="n">
        <v>-10.50946494571798</v>
      </c>
    </row>
    <row r="3147">
      <c r="A3147" s="3" t="n">
        <v>45371.460915625</v>
      </c>
      <c r="B3147" t="n">
        <v>-0.2106860686</v>
      </c>
      <c r="C3147" t="n">
        <v>0.07547805898018675</v>
      </c>
      <c r="D3147" t="n">
        <v>-2.3223716264</v>
      </c>
      <c r="E3147" t="n">
        <v>-0.8372723694339184</v>
      </c>
      <c r="F3147" t="n">
        <v>-6.6750336156</v>
      </c>
      <c r="G3147" t="n">
        <v>-10.6238723877674</v>
      </c>
    </row>
    <row r="3148">
      <c r="A3148" s="3" t="n">
        <v>45371.46091619213</v>
      </c>
      <c r="B3148" t="n">
        <v>-0.60333452795</v>
      </c>
      <c r="C3148" t="n">
        <v>-0.08862749650804221</v>
      </c>
      <c r="D3148" t="n">
        <v>-0.14844326105</v>
      </c>
      <c r="E3148" t="n">
        <v>-0.6899865902551301</v>
      </c>
      <c r="F3148" t="n">
        <v>-10.1394484744</v>
      </c>
      <c r="G3148" t="n">
        <v>-10.12704443370947</v>
      </c>
    </row>
    <row r="3149">
      <c r="A3149" s="3" t="n">
        <v>45371.46091675926</v>
      </c>
      <c r="B3149" t="n">
        <v>0.3423697648</v>
      </c>
      <c r="C3149" t="n">
        <v>-0.132901160937413</v>
      </c>
      <c r="D3149" t="n">
        <v>3.69425331485</v>
      </c>
      <c r="E3149" t="n">
        <v>-0.7465326485280908</v>
      </c>
      <c r="F3149" t="n">
        <v>-14.1569191666</v>
      </c>
      <c r="G3149" t="n">
        <v>-9.431944075517508</v>
      </c>
    </row>
    <row r="3150">
      <c r="A3150" s="3" t="n">
        <v>45371.46091787037</v>
      </c>
      <c r="B3150" t="n">
        <v>0.1292908736</v>
      </c>
      <c r="C3150" t="n">
        <v>-0.07206299026981375</v>
      </c>
      <c r="D3150" t="n">
        <v>-1.95845665155</v>
      </c>
      <c r="E3150" t="n">
        <v>-0.5624976943074607</v>
      </c>
      <c r="F3150" t="n">
        <v>-8.499413748349999</v>
      </c>
      <c r="G3150" t="n">
        <v>-9.586384160190818</v>
      </c>
    </row>
    <row r="3151">
      <c r="A3151" s="3" t="n">
        <v>45371.46091790509</v>
      </c>
      <c r="B3151" t="n">
        <v>0.0263406619</v>
      </c>
      <c r="C3151" t="n">
        <v>0.1660619707335669</v>
      </c>
      <c r="D3151" t="n">
        <v>-3.42131463205</v>
      </c>
      <c r="E3151" t="n">
        <v>-0.8501983342102586</v>
      </c>
      <c r="F3151" t="n">
        <v>-7.8386122514</v>
      </c>
      <c r="G3151" t="n">
        <v>-9.919875752154105</v>
      </c>
    </row>
    <row r="3152">
      <c r="A3152" s="3" t="n">
        <v>45371.46091844908</v>
      </c>
      <c r="B3152" t="n">
        <v>-0.19153368115</v>
      </c>
      <c r="C3152" t="n">
        <v>0.06573907257925425</v>
      </c>
      <c r="D3152" t="n">
        <v>-1.38384580145</v>
      </c>
      <c r="E3152" t="n">
        <v>-2.429529005246627</v>
      </c>
      <c r="F3152" t="n">
        <v>-8.29351332495</v>
      </c>
      <c r="G3152" t="n">
        <v>-10.02817781165049</v>
      </c>
    </row>
    <row r="3153">
      <c r="A3153" s="3" t="n">
        <v>45371.46091900463</v>
      </c>
      <c r="B3153" t="n">
        <v>0.7876897413</v>
      </c>
      <c r="C3153" t="n">
        <v>0.2773100027523318</v>
      </c>
      <c r="D3153" t="n">
        <v>-1.03669039145</v>
      </c>
      <c r="E3153" t="n">
        <v>-2.798486678395113</v>
      </c>
      <c r="F3153" t="n">
        <v>-11.7746877486</v>
      </c>
      <c r="G3153" t="n">
        <v>-9.175891232473337</v>
      </c>
    </row>
    <row r="3154">
      <c r="A3154" s="3" t="n">
        <v>45371.46091957176</v>
      </c>
      <c r="B3154" t="n">
        <v>0.31603890955</v>
      </c>
      <c r="C3154" t="n">
        <v>0.5329807979143373</v>
      </c>
      <c r="D3154" t="n">
        <v>-1.61369406415</v>
      </c>
      <c r="E3154" t="n">
        <v>-1.603785644439515</v>
      </c>
      <c r="F3154" t="n">
        <v>-10.74039017975</v>
      </c>
      <c r="G3154" t="n">
        <v>-9.364179598253056</v>
      </c>
    </row>
    <row r="3155">
      <c r="A3155" s="3" t="n">
        <v>45371.46092012731</v>
      </c>
      <c r="B3155" t="n">
        <v>-0.0957717439</v>
      </c>
      <c r="C3155" t="n">
        <v>0.4689716275388126</v>
      </c>
      <c r="D3155" t="n">
        <v>-5.506659527949999</v>
      </c>
      <c r="E3155" t="n">
        <v>-0.07029582736794837</v>
      </c>
      <c r="F3155" t="n">
        <v>-8.6837689617</v>
      </c>
      <c r="G3155" t="n">
        <v>-10.39285599075119</v>
      </c>
    </row>
    <row r="3156">
      <c r="A3156" s="3" t="n">
        <v>45371.46092070602</v>
      </c>
      <c r="B3156" t="n">
        <v>0.28969824765</v>
      </c>
      <c r="C3156" t="n">
        <v>0.4747869481294885</v>
      </c>
      <c r="D3156" t="n">
        <v>-2.5139151142</v>
      </c>
      <c r="E3156" t="n">
        <v>-0.2513005953165506</v>
      </c>
      <c r="F3156" t="n">
        <v>-9.200912842799999</v>
      </c>
      <c r="G3156" t="n">
        <v>-10.45916387188977</v>
      </c>
    </row>
    <row r="3157">
      <c r="A3157" s="3" t="n">
        <v>45371.46092126158</v>
      </c>
      <c r="B3157" t="n">
        <v>1.92972316705</v>
      </c>
      <c r="C3157" t="n">
        <v>0.3287969268728447</v>
      </c>
      <c r="D3157" t="n">
        <v>7.7236979267</v>
      </c>
      <c r="E3157" t="n">
        <v>-0.8499575340911452</v>
      </c>
      <c r="F3157" t="n">
        <v>-9.718066530550001</v>
      </c>
      <c r="G3157" t="n">
        <v>-10.04378334638721</v>
      </c>
    </row>
    <row r="3158">
      <c r="A3158" s="3" t="n">
        <v>45371.4609218287</v>
      </c>
      <c r="B3158" t="n">
        <v>0.4836247513999999</v>
      </c>
      <c r="C3158" t="n">
        <v>0.2882627049615392</v>
      </c>
      <c r="D3158" t="n">
        <v>4.2161926478</v>
      </c>
      <c r="E3158" t="n">
        <v>-0.5583158781511673</v>
      </c>
      <c r="F3158" t="n">
        <v>-13.3069768111</v>
      </c>
      <c r="G3158" t="n">
        <v>-9.476239776335223</v>
      </c>
    </row>
    <row r="3159">
      <c r="A3159" s="3" t="n">
        <v>45371.46092239583</v>
      </c>
      <c r="B3159" t="n">
        <v>-1.5658081922</v>
      </c>
      <c r="C3159" t="n">
        <v>0.2691422291278562</v>
      </c>
      <c r="D3159" t="n">
        <v>-5.4875071405</v>
      </c>
      <c r="E3159" t="n">
        <v>-0.2438999577465038</v>
      </c>
      <c r="F3159" t="n">
        <v>-8.983048306400001</v>
      </c>
      <c r="G3159" t="n">
        <v>-9.512059102654339</v>
      </c>
    </row>
    <row r="3160">
      <c r="A3160" s="3" t="n">
        <v>45371.46092296296</v>
      </c>
      <c r="B3160" t="n">
        <v>0.6392562868999999</v>
      </c>
      <c r="C3160" t="n">
        <v>0.2443975137928911</v>
      </c>
      <c r="D3160" t="n">
        <v>-6.3973092876</v>
      </c>
      <c r="E3160" t="n">
        <v>0.1711721268972033</v>
      </c>
      <c r="F3160" t="n">
        <v>-7.4507592439</v>
      </c>
      <c r="G3160" t="n">
        <v>-9.591007092722521</v>
      </c>
    </row>
    <row r="3161">
      <c r="A3161" s="3" t="n">
        <v>45371.4609235301</v>
      </c>
      <c r="B3161" t="n">
        <v>0.0047856452</v>
      </c>
      <c r="C3161" t="n">
        <v>0.1218242868801868</v>
      </c>
      <c r="D3161" t="n">
        <v>0.4429271538999999</v>
      </c>
      <c r="E3161" t="n">
        <v>-0.02634605670046619</v>
      </c>
      <c r="F3161" t="n">
        <v>-8.60475678265</v>
      </c>
      <c r="G3161" t="n">
        <v>-9.308641224701075</v>
      </c>
    </row>
    <row r="3162">
      <c r="A3162" s="3" t="n">
        <v>45371.46092408565</v>
      </c>
      <c r="B3162" t="n">
        <v>1.029502117</v>
      </c>
      <c r="C3162" t="n">
        <v>-0.03128719102237779</v>
      </c>
      <c r="D3162" t="n">
        <v>3.5673650705</v>
      </c>
      <c r="E3162" t="n">
        <v>-1.087346379142777</v>
      </c>
      <c r="F3162" t="n">
        <v>-9.751585660249999</v>
      </c>
      <c r="G3162" t="n">
        <v>-8.924998767527647</v>
      </c>
    </row>
    <row r="3163">
      <c r="A3163" s="3" t="n">
        <v>45371.46092465278</v>
      </c>
      <c r="B3163" t="n">
        <v>-0.1723812937</v>
      </c>
      <c r="C3163" t="n">
        <v>0.4137438207628217</v>
      </c>
      <c r="D3163" t="n">
        <v>0.5506630108</v>
      </c>
      <c r="E3163" t="n">
        <v>0.0604972467093241</v>
      </c>
      <c r="F3163" t="n">
        <v>-10.002979133</v>
      </c>
      <c r="G3163" t="n">
        <v>-8.898248260807483</v>
      </c>
    </row>
    <row r="3164">
      <c r="A3164" s="3" t="n">
        <v>45371.46092521991</v>
      </c>
      <c r="B3164" t="n">
        <v>0.4788391062</v>
      </c>
      <c r="C3164" t="n">
        <v>0.7980878534494197</v>
      </c>
      <c r="D3164" t="n">
        <v>1.5658081922</v>
      </c>
      <c r="E3164" t="n">
        <v>1.559211242743478</v>
      </c>
      <c r="F3164" t="n">
        <v>-9.5049778327</v>
      </c>
      <c r="G3164" t="n">
        <v>-10.08457731879723</v>
      </c>
    </row>
    <row r="3165">
      <c r="A3165" s="3" t="n">
        <v>45371.46092577546</v>
      </c>
      <c r="B3165" t="n">
        <v>0.36152215225</v>
      </c>
      <c r="C3165" t="n">
        <v>0.509393175842076</v>
      </c>
      <c r="D3165" t="n">
        <v>0.6751682392</v>
      </c>
      <c r="E3165" t="n">
        <v>0.8415642989539653</v>
      </c>
      <c r="F3165" t="n">
        <v>-9.457091960749999</v>
      </c>
      <c r="G3165" t="n">
        <v>-10.96535845681984</v>
      </c>
    </row>
    <row r="3166">
      <c r="A3166" s="3" t="n">
        <v>45371.46092635416</v>
      </c>
      <c r="B3166" t="n">
        <v>0.5817893178999999</v>
      </c>
      <c r="C3166" t="n">
        <v>0.3770992499876467</v>
      </c>
      <c r="D3166" t="n">
        <v>-2.97599465555</v>
      </c>
      <c r="E3166" t="n">
        <v>-1.087806468757113</v>
      </c>
      <c r="F3166" t="n">
        <v>-10.3477417204</v>
      </c>
      <c r="G3166" t="n">
        <v>-10.24729945085574</v>
      </c>
    </row>
    <row r="3167">
      <c r="A3167" s="3" t="n">
        <v>45371.46092690972</v>
      </c>
      <c r="B3167" t="n">
        <v>1.5346818851</v>
      </c>
      <c r="C3167" t="n">
        <v>0.08775337881724955</v>
      </c>
      <c r="D3167" t="n">
        <v>1.5394675303</v>
      </c>
      <c r="E3167" t="n">
        <v>-1.659475529591031</v>
      </c>
      <c r="F3167" t="n">
        <v>-12.4019603092</v>
      </c>
      <c r="G3167" t="n">
        <v>-10.05090795761984</v>
      </c>
    </row>
    <row r="3168">
      <c r="A3168" s="3" t="n">
        <v>45371.46092747685</v>
      </c>
      <c r="B3168" t="n">
        <v>-0.1340765188</v>
      </c>
      <c r="C3168" t="n">
        <v>0.2322036417272733</v>
      </c>
      <c r="D3168" t="n">
        <v>-1.8986066666</v>
      </c>
      <c r="E3168" t="n">
        <v>-0.6180028532616568</v>
      </c>
      <c r="F3168" t="n">
        <v>-12.03565251175</v>
      </c>
      <c r="G3168" t="n">
        <v>-10.48121742758709</v>
      </c>
    </row>
    <row r="3169">
      <c r="A3169" s="3" t="n">
        <v>45371.46092803241</v>
      </c>
      <c r="B3169" t="n">
        <v>-1.2234384274</v>
      </c>
      <c r="C3169" t="n">
        <v>0.2790394706289052</v>
      </c>
      <c r="D3169" t="n">
        <v>-4.879386967349999</v>
      </c>
      <c r="E3169" t="n">
        <v>-0.2871011541306533</v>
      </c>
      <c r="F3169" t="n">
        <v>-8.817845480499999</v>
      </c>
      <c r="G3169" t="n">
        <v>-10.68019428750912</v>
      </c>
    </row>
    <row r="3170">
      <c r="A3170" s="3" t="n">
        <v>45371.46092861111</v>
      </c>
      <c r="B3170" t="n">
        <v>0.0598597916</v>
      </c>
      <c r="C3170" t="n">
        <v>0.4218823801712133</v>
      </c>
      <c r="D3170" t="n">
        <v>-0.31603890955</v>
      </c>
      <c r="E3170" t="n">
        <v>-0.1608552110666669</v>
      </c>
      <c r="F3170" t="n">
        <v>-5.5090621572</v>
      </c>
      <c r="G3170" t="n">
        <v>-10.51145139811506</v>
      </c>
    </row>
    <row r="3171">
      <c r="A3171" s="3" t="n">
        <v>45371.46092916666</v>
      </c>
      <c r="B3171" t="n">
        <v>0.59137041495</v>
      </c>
      <c r="C3171" t="n">
        <v>0.4880496078891622</v>
      </c>
      <c r="D3171" t="n">
        <v>5.2145684577</v>
      </c>
      <c r="E3171" t="n">
        <v>0.2817663365306537</v>
      </c>
      <c r="F3171" t="n">
        <v>-13.97256395325</v>
      </c>
      <c r="G3171" t="n">
        <v>-10.31222468578161</v>
      </c>
    </row>
    <row r="3172">
      <c r="A3172" s="3" t="n">
        <v>45371.4609297338</v>
      </c>
      <c r="B3172" t="n">
        <v>1.8746588273</v>
      </c>
      <c r="C3172" t="n">
        <v>0.378463242991959</v>
      </c>
      <c r="D3172" t="n">
        <v>3.55060550565</v>
      </c>
      <c r="E3172" t="n">
        <v>0.5609617306086263</v>
      </c>
      <c r="F3172" t="n">
        <v>-12.7347587836</v>
      </c>
      <c r="G3172" t="n">
        <v>-10.07465842951635</v>
      </c>
    </row>
    <row r="3173">
      <c r="A3173" s="3" t="n">
        <v>45371.46093028935</v>
      </c>
      <c r="B3173" t="n">
        <v>0.7829040961</v>
      </c>
      <c r="C3173" t="n">
        <v>0.6033846127289062</v>
      </c>
      <c r="D3173" t="n">
        <v>-3.5051124563</v>
      </c>
      <c r="E3173" t="n">
        <v>0.2568150414846164</v>
      </c>
      <c r="F3173" t="n">
        <v>-8.9519219993</v>
      </c>
      <c r="G3173" t="n">
        <v>-10.44444715338919</v>
      </c>
    </row>
    <row r="3174">
      <c r="A3174" s="3" t="n">
        <v>45371.46093085648</v>
      </c>
      <c r="B3174" t="n">
        <v>0.36152215225</v>
      </c>
      <c r="C3174" t="n">
        <v>0.4053965100075769</v>
      </c>
      <c r="D3174" t="n">
        <v>-2.43490293515</v>
      </c>
      <c r="E3174" t="n">
        <v>-0.8117297265350838</v>
      </c>
      <c r="F3174" t="n">
        <v>-9.3254180712</v>
      </c>
      <c r="G3174" t="n">
        <v>-10.51611563744525</v>
      </c>
    </row>
    <row r="3175">
      <c r="A3175" s="3" t="n">
        <v>45371.46093142361</v>
      </c>
      <c r="B3175" t="n">
        <v>-0.3112434577</v>
      </c>
      <c r="C3175" t="n">
        <v>0.3125076697550125</v>
      </c>
      <c r="D3175" t="n">
        <v>0.6536132225</v>
      </c>
      <c r="E3175" t="n">
        <v>-1.877606674286952</v>
      </c>
      <c r="F3175" t="n">
        <v>-10.57279453125</v>
      </c>
      <c r="G3175" t="n">
        <v>-10.13910917345376</v>
      </c>
    </row>
    <row r="3176">
      <c r="A3176" s="3" t="n">
        <v>45371.46093201389</v>
      </c>
      <c r="B3176" t="n">
        <v>-0.682346707</v>
      </c>
      <c r="C3176" t="n">
        <v>0.188556117041842</v>
      </c>
      <c r="D3176" t="n">
        <v>-0.7613588860499999</v>
      </c>
      <c r="E3176" t="n">
        <v>-1.544137621617137</v>
      </c>
      <c r="F3176" t="n">
        <v>-9.78749761255</v>
      </c>
      <c r="G3176" t="n">
        <v>-9.205119575619488</v>
      </c>
    </row>
    <row r="3177">
      <c r="A3177" s="3" t="n">
        <v>45371.46093366898</v>
      </c>
      <c r="B3177" t="n">
        <v>0.52433215555</v>
      </c>
      <c r="C3177" t="n">
        <v>0.01516851018030302</v>
      </c>
      <c r="D3177" t="n">
        <v>-6.56010948425</v>
      </c>
      <c r="E3177" t="n">
        <v>-0.2642893546559445</v>
      </c>
      <c r="F3177" t="n">
        <v>-10.10352671545</v>
      </c>
      <c r="G3177" t="n">
        <v>-9.645083589644782</v>
      </c>
    </row>
    <row r="3178">
      <c r="A3178" s="3" t="n">
        <v>45371.4609337037</v>
      </c>
      <c r="B3178" t="n">
        <v>-0.3016721673</v>
      </c>
      <c r="C3178" t="n">
        <v>0.01857813837156169</v>
      </c>
      <c r="D3178" t="n">
        <v>-0.15322890625</v>
      </c>
      <c r="E3178" t="n">
        <v>0.1641722361363643</v>
      </c>
      <c r="F3178" t="n">
        <v>-7.577647488249999</v>
      </c>
      <c r="G3178" t="n">
        <v>-10.03615889317579</v>
      </c>
    </row>
    <row r="3179">
      <c r="A3179" s="3" t="n">
        <v>45371.46093424768</v>
      </c>
      <c r="B3179" t="n">
        <v>1.9752162164</v>
      </c>
      <c r="C3179" t="n">
        <v>0.2543482461121218</v>
      </c>
      <c r="D3179" t="n">
        <v>5.46356910785</v>
      </c>
      <c r="E3179" t="n">
        <v>-0.234872353508742</v>
      </c>
      <c r="F3179" t="n">
        <v>-10.3429560752</v>
      </c>
      <c r="G3179" t="n">
        <v>-10.04027233709397</v>
      </c>
    </row>
    <row r="3180">
      <c r="A3180" s="3" t="n">
        <v>45371.46093481482</v>
      </c>
      <c r="B3180" t="n">
        <v>-0.2322410853</v>
      </c>
      <c r="C3180" t="n">
        <v>0.7756864931372983</v>
      </c>
      <c r="D3180" t="n">
        <v>4.37899284445</v>
      </c>
      <c r="E3180" t="n">
        <v>-0.6300209142663191</v>
      </c>
      <c r="F3180" t="n">
        <v>-11.82975208835</v>
      </c>
      <c r="G3180" t="n">
        <v>-10.10580867032858</v>
      </c>
    </row>
    <row r="3181">
      <c r="A3181" s="3" t="n">
        <v>45371.4609359375</v>
      </c>
      <c r="B3181" t="n">
        <v>-0.1316836962</v>
      </c>
      <c r="C3181" t="n">
        <v>0.8443762244003522</v>
      </c>
      <c r="D3181" t="n">
        <v>-3.0621853024</v>
      </c>
      <c r="E3181" t="n">
        <v>0.1108980100495341</v>
      </c>
      <c r="F3181" t="n">
        <v>-10.8960119086</v>
      </c>
      <c r="G3181" t="n">
        <v>-10.05525698973126</v>
      </c>
    </row>
    <row r="3182">
      <c r="A3182" s="3" t="n">
        <v>45371.46093596065</v>
      </c>
      <c r="B3182" t="n">
        <v>0.4549010735499999</v>
      </c>
      <c r="C3182" t="n">
        <v>0.5417981649491856</v>
      </c>
      <c r="D3182" t="n">
        <v>-6.2943590759</v>
      </c>
      <c r="E3182" t="n">
        <v>0.7152518352571118</v>
      </c>
      <c r="F3182" t="n">
        <v>-8.73165483365</v>
      </c>
      <c r="G3182" t="n">
        <v>-10.09743283113697</v>
      </c>
    </row>
    <row r="3183">
      <c r="A3183" s="3" t="n">
        <v>45371.46093650463</v>
      </c>
      <c r="B3183" t="n">
        <v>1.99197578125</v>
      </c>
      <c r="C3183" t="n">
        <v>0.4444237081242436</v>
      </c>
      <c r="D3183" t="n">
        <v>0.41898912125</v>
      </c>
      <c r="E3183" t="n">
        <v>-0.0824585193156181</v>
      </c>
      <c r="F3183" t="n">
        <v>-10.0795886828</v>
      </c>
      <c r="G3183" t="n">
        <v>-10.19823419780213</v>
      </c>
    </row>
    <row r="3184">
      <c r="A3184" s="3" t="n">
        <v>45371.46093706018</v>
      </c>
      <c r="B3184" t="n">
        <v>1.13964060315</v>
      </c>
      <c r="C3184" t="n">
        <v>0.05563095381421923</v>
      </c>
      <c r="D3184" t="n">
        <v>1.8028349227</v>
      </c>
      <c r="E3184" t="n">
        <v>-0.7071328205707481</v>
      </c>
      <c r="F3184" t="n">
        <v>-9.92875259915</v>
      </c>
      <c r="G3184" t="n">
        <v>-9.601340695859584</v>
      </c>
    </row>
    <row r="3185">
      <c r="A3185" s="3" t="n">
        <v>45371.46093762731</v>
      </c>
      <c r="B3185" t="n">
        <v>-1.72142992105</v>
      </c>
      <c r="C3185" t="n">
        <v>0.09469189229312397</v>
      </c>
      <c r="D3185" t="n">
        <v>3.6798865726</v>
      </c>
      <c r="E3185" t="n">
        <v>-0.08924972730757613</v>
      </c>
      <c r="F3185" t="n">
        <v>-8.659830929049999</v>
      </c>
      <c r="G3185" t="n">
        <v>-9.258713123603407</v>
      </c>
    </row>
    <row r="3186">
      <c r="A3186" s="3" t="n">
        <v>45371.46093819445</v>
      </c>
      <c r="B3186" t="n">
        <v>-0.8571208232999998</v>
      </c>
      <c r="C3186" t="n">
        <v>-0.1343762273970866</v>
      </c>
      <c r="D3186" t="n">
        <v>-0.0287334845</v>
      </c>
      <c r="E3186" t="n">
        <v>1.028669854731472</v>
      </c>
      <c r="F3186" t="n">
        <v>-10.53209693375</v>
      </c>
      <c r="G3186" t="n">
        <v>-9.651770330526016</v>
      </c>
    </row>
    <row r="3187">
      <c r="A3187" s="3" t="n">
        <v>45371.46093876157</v>
      </c>
      <c r="B3187" t="n">
        <v>0.2442051983</v>
      </c>
      <c r="C3187" t="n">
        <v>-0.432457994971563</v>
      </c>
      <c r="D3187" t="n">
        <v>-0.7134730141</v>
      </c>
      <c r="E3187" t="n">
        <v>1.294164215793244</v>
      </c>
      <c r="F3187" t="n">
        <v>-9.55525652725</v>
      </c>
      <c r="G3187" t="n">
        <v>-10.02454612798581</v>
      </c>
    </row>
    <row r="3188">
      <c r="A3188" s="3" t="n">
        <v>45371.46093931713</v>
      </c>
      <c r="B3188" t="n">
        <v>-0.6775610618</v>
      </c>
      <c r="C3188" t="n">
        <v>-0.7833513616335688</v>
      </c>
      <c r="D3188" t="n">
        <v>-0.6200940927999999</v>
      </c>
      <c r="E3188" t="n">
        <v>0.04744907598682989</v>
      </c>
      <c r="F3188" t="n">
        <v>-9.141062857849999</v>
      </c>
      <c r="G3188" t="n">
        <v>-9.829030855498512</v>
      </c>
    </row>
    <row r="3189">
      <c r="A3189" s="3" t="n">
        <v>45371.46093988426</v>
      </c>
      <c r="B3189" t="n">
        <v>-0.05027869455</v>
      </c>
      <c r="C3189" t="n">
        <v>-0.5497638850087428</v>
      </c>
      <c r="D3189" t="n">
        <v>1.1899192977</v>
      </c>
      <c r="E3189" t="n">
        <v>-0.05877625964195841</v>
      </c>
      <c r="F3189" t="n">
        <v>-10.67335192035</v>
      </c>
      <c r="G3189" t="n">
        <v>-10.33049061150586</v>
      </c>
    </row>
    <row r="3190">
      <c r="A3190" s="3" t="n">
        <v>45371.46094045139</v>
      </c>
      <c r="B3190" t="n">
        <v>-0.52433215555</v>
      </c>
      <c r="C3190" t="n">
        <v>-0.02711986767750582</v>
      </c>
      <c r="D3190" t="n">
        <v>0.4381415087</v>
      </c>
      <c r="E3190" t="n">
        <v>0.7877443979437084</v>
      </c>
      <c r="F3190" t="n">
        <v>-11.85848557285</v>
      </c>
      <c r="G3190" t="n">
        <v>-10.76424770186087</v>
      </c>
    </row>
    <row r="3191">
      <c r="A3191" s="3" t="n">
        <v>45371.46094101852</v>
      </c>
      <c r="B3191" t="n">
        <v>-0.59137041495</v>
      </c>
      <c r="C3191" t="n">
        <v>-0.2603292053645695</v>
      </c>
      <c r="D3191" t="n">
        <v>0.42377476645</v>
      </c>
      <c r="E3191" t="n">
        <v>1.520766568780541</v>
      </c>
      <c r="F3191" t="n">
        <v>-9.689333046050001</v>
      </c>
      <c r="G3191" t="n">
        <v>-10.69215291427136</v>
      </c>
    </row>
    <row r="3192">
      <c r="A3192" s="3" t="n">
        <v>45371.46094157407</v>
      </c>
      <c r="B3192" t="n">
        <v>-0.5722180274999999</v>
      </c>
      <c r="C3192" t="n">
        <v>-0.5936922136303048</v>
      </c>
      <c r="D3192" t="n">
        <v>-0.12210259915</v>
      </c>
      <c r="E3192" t="n">
        <v>1.050056603947439</v>
      </c>
      <c r="F3192" t="n">
        <v>-9.962271728849998</v>
      </c>
      <c r="G3192" t="n">
        <v>-10.69506601508581</v>
      </c>
    </row>
    <row r="3193">
      <c r="A3193" s="3" t="n">
        <v>45371.4609421412</v>
      </c>
      <c r="B3193" t="n">
        <v>0.7876897413</v>
      </c>
      <c r="C3193" t="n">
        <v>-0.4198431227356655</v>
      </c>
      <c r="D3193" t="n">
        <v>4.814741530549999</v>
      </c>
      <c r="E3193" t="n">
        <v>0.9187710943123568</v>
      </c>
      <c r="F3193" t="n">
        <v>-12.9047472547</v>
      </c>
      <c r="G3193" t="n">
        <v>-10.49164121075737</v>
      </c>
    </row>
    <row r="3194">
      <c r="A3194" s="3" t="n">
        <v>45371.46094270833</v>
      </c>
      <c r="B3194" t="n">
        <v>-0.1628100033</v>
      </c>
      <c r="C3194" t="n">
        <v>-0.2576460693496511</v>
      </c>
      <c r="D3194" t="n">
        <v>2.79881791</v>
      </c>
      <c r="E3194" t="n">
        <v>0.591624313461773</v>
      </c>
      <c r="F3194" t="n">
        <v>-9.677359126399999</v>
      </c>
      <c r="G3194" t="n">
        <v>-10.40998068758359</v>
      </c>
    </row>
    <row r="3195">
      <c r="A3195" s="3" t="n">
        <v>45371.46094326389</v>
      </c>
      <c r="B3195" t="n">
        <v>-2.1380262197</v>
      </c>
      <c r="C3195" t="n">
        <v>-0.2048779029777396</v>
      </c>
      <c r="D3195" t="n">
        <v>-3.93606569055</v>
      </c>
      <c r="E3195" t="n">
        <v>-0.08356893383869496</v>
      </c>
      <c r="F3195" t="n">
        <v>-9.014164806849999</v>
      </c>
      <c r="G3195" t="n">
        <v>-10.22582798498499</v>
      </c>
    </row>
    <row r="3196">
      <c r="A3196" s="3" t="n">
        <v>45371.46094440972</v>
      </c>
      <c r="B3196" t="n">
        <v>-0.14844326105</v>
      </c>
      <c r="C3196" t="n">
        <v>-0.1567463161539632</v>
      </c>
      <c r="D3196" t="n">
        <v>-3.2992120329</v>
      </c>
      <c r="E3196" t="n">
        <v>-1.122601788797905</v>
      </c>
      <c r="F3196" t="n">
        <v>-9.756371305449999</v>
      </c>
      <c r="G3196" t="n">
        <v>-10.09758525710947</v>
      </c>
    </row>
    <row r="3197">
      <c r="A3197" s="3" t="n">
        <v>45371.46094444444</v>
      </c>
      <c r="B3197" t="n">
        <v>1.6759368717</v>
      </c>
      <c r="C3197" t="n">
        <v>0.077133394068998</v>
      </c>
      <c r="D3197" t="n">
        <v>1.98958295865</v>
      </c>
      <c r="E3197" t="n">
        <v>-1.488986553591846</v>
      </c>
      <c r="F3197" t="n">
        <v>-10.40759170535</v>
      </c>
      <c r="G3197" t="n">
        <v>-9.721323092707721</v>
      </c>
    </row>
    <row r="3198">
      <c r="A3198" s="3" t="n">
        <v>45371.46094496528</v>
      </c>
      <c r="B3198" t="n">
        <v>0.265760215</v>
      </c>
      <c r="C3198" t="n">
        <v>0.5059416007912603</v>
      </c>
      <c r="D3198" t="n">
        <v>-1.61369406415</v>
      </c>
      <c r="E3198" t="n">
        <v>-1.056875265987532</v>
      </c>
      <c r="F3198" t="n">
        <v>-11.0995195094</v>
      </c>
      <c r="G3198" t="n">
        <v>-9.479051724640936</v>
      </c>
    </row>
    <row r="3199">
      <c r="A3199" s="3" t="n">
        <v>45371.46094553241</v>
      </c>
      <c r="B3199" t="n">
        <v>-0.5530558334</v>
      </c>
      <c r="C3199" t="n">
        <v>0.6183516408273911</v>
      </c>
      <c r="D3199" t="n">
        <v>-3.1723139819</v>
      </c>
      <c r="E3199" t="n">
        <v>0.07367416114463882</v>
      </c>
      <c r="F3199" t="n">
        <v>-8.439563763399999</v>
      </c>
      <c r="G3199" t="n">
        <v>-9.823337489401426</v>
      </c>
    </row>
    <row r="3200">
      <c r="A3200" s="3" t="n">
        <v>45371.46094608797</v>
      </c>
      <c r="B3200" t="n">
        <v>1.0151451814</v>
      </c>
      <c r="C3200" t="n">
        <v>0.5969486386320531</v>
      </c>
      <c r="D3200" t="n">
        <v>-0.1077358569</v>
      </c>
      <c r="E3200" t="n">
        <v>0.665270631949769</v>
      </c>
      <c r="F3200" t="n">
        <v>-8.87051699765</v>
      </c>
      <c r="G3200" t="n">
        <v>-9.767752437109817</v>
      </c>
    </row>
    <row r="3201">
      <c r="A3201" s="3" t="n">
        <v>45371.46094670139</v>
      </c>
      <c r="B3201" t="n">
        <v>1.6088986123</v>
      </c>
      <c r="C3201" t="n">
        <v>0.07967841404825182</v>
      </c>
      <c r="D3201" t="n">
        <v>4.477157410949999</v>
      </c>
      <c r="E3201" t="n">
        <v>-0.3215689686363646</v>
      </c>
      <c r="F3201" t="n">
        <v>-10.0364982627</v>
      </c>
      <c r="G3201" t="n">
        <v>-9.529754619666576</v>
      </c>
    </row>
    <row r="3202">
      <c r="A3202" s="3" t="n">
        <v>45371.46094722222</v>
      </c>
      <c r="B3202" t="n">
        <v>0.5530558334</v>
      </c>
      <c r="C3202" t="n">
        <v>0.1747200997173665</v>
      </c>
      <c r="D3202" t="n">
        <v>3.3087833233</v>
      </c>
      <c r="E3202" t="n">
        <v>-0.743818926737648</v>
      </c>
      <c r="F3202" t="n">
        <v>-10.44350365765</v>
      </c>
      <c r="G3202" t="n">
        <v>-9.416027196787789</v>
      </c>
    </row>
    <row r="3203">
      <c r="A3203" s="3" t="n">
        <v>45371.46094778935</v>
      </c>
      <c r="B3203" t="n">
        <v>-2.42772446735</v>
      </c>
      <c r="C3203" t="n">
        <v>0.2997922850714461</v>
      </c>
      <c r="D3203" t="n">
        <v>-3.3111761459</v>
      </c>
      <c r="E3203" t="n">
        <v>0.06633014612016347</v>
      </c>
      <c r="F3203" t="n">
        <v>-9.569623269499999</v>
      </c>
      <c r="G3203" t="n">
        <v>-9.644993615345481</v>
      </c>
    </row>
    <row r="3204">
      <c r="A3204" s="3" t="n">
        <v>45371.46094835648</v>
      </c>
      <c r="B3204" t="n">
        <v>0.0646454368</v>
      </c>
      <c r="C3204" t="n">
        <v>0.1666990143750587</v>
      </c>
      <c r="D3204" t="n">
        <v>-4.941629774899999</v>
      </c>
      <c r="E3204" t="n">
        <v>0.4785448381220296</v>
      </c>
      <c r="F3204" t="n">
        <v>-9.241620246949999</v>
      </c>
      <c r="G3204" t="n">
        <v>-10.41572621865807</v>
      </c>
    </row>
    <row r="3205">
      <c r="A3205" s="3" t="n">
        <v>45371.46094891203</v>
      </c>
      <c r="B3205" t="n">
        <v>0.6272823672499999</v>
      </c>
      <c r="C3205" t="n">
        <v>-0.1730880354203969</v>
      </c>
      <c r="D3205" t="n">
        <v>-1.6400249194</v>
      </c>
      <c r="E3205" t="n">
        <v>0.1523698757130541</v>
      </c>
      <c r="F3205" t="n">
        <v>-10.084374328</v>
      </c>
      <c r="G3205" t="n">
        <v>-10.56356411908965</v>
      </c>
    </row>
    <row r="3206">
      <c r="A3206" s="3" t="n">
        <v>45371.4609500463</v>
      </c>
      <c r="B3206" t="n">
        <v>2.10210446075</v>
      </c>
      <c r="C3206" t="n">
        <v>-0.1728139292662009</v>
      </c>
      <c r="D3206" t="n">
        <v>5.3175186694</v>
      </c>
      <c r="E3206" t="n">
        <v>0.03139266394335677</v>
      </c>
      <c r="F3206" t="n">
        <v>-11.0612147345</v>
      </c>
      <c r="G3206" t="n">
        <v>-10.45110403999327</v>
      </c>
    </row>
    <row r="3207">
      <c r="A3207" s="3" t="n">
        <v>45371.46095060185</v>
      </c>
      <c r="B3207" t="n">
        <v>-1.54904862735</v>
      </c>
      <c r="C3207" t="n">
        <v>-0.06562715332890454</v>
      </c>
      <c r="D3207" t="n">
        <v>3.1411876748</v>
      </c>
      <c r="E3207" t="n">
        <v>0.758749859963522</v>
      </c>
      <c r="F3207" t="n">
        <v>-11.8465116532</v>
      </c>
      <c r="G3207" t="n">
        <v>-10.6941916002238</v>
      </c>
    </row>
    <row r="3208">
      <c r="A3208" s="3" t="n">
        <v>45371.46095063657</v>
      </c>
      <c r="B3208" t="n">
        <v>-0.82839714545</v>
      </c>
      <c r="C3208" t="n">
        <v>0.06425781124277424</v>
      </c>
      <c r="D3208" t="n">
        <v>0.62488954465</v>
      </c>
      <c r="E3208" t="n">
        <v>2.002109731051172</v>
      </c>
      <c r="F3208" t="n">
        <v>-11.55202776035</v>
      </c>
      <c r="G3208" t="n">
        <v>-10.86953726820201</v>
      </c>
    </row>
    <row r="3209">
      <c r="A3209" s="3" t="n">
        <v>45371.46095116899</v>
      </c>
      <c r="B3209" t="n">
        <v>-0.265760215</v>
      </c>
      <c r="C3209" t="n">
        <v>-0.5510467502721461</v>
      </c>
      <c r="D3209" t="n">
        <v>-0.32561019995</v>
      </c>
      <c r="E3209" t="n">
        <v>1.476273043372848</v>
      </c>
      <c r="F3209" t="n">
        <v>-9.21527958505</v>
      </c>
      <c r="G3209" t="n">
        <v>-11.29341727897975</v>
      </c>
    </row>
    <row r="3210">
      <c r="A3210" s="3" t="n">
        <v>45371.46095173611</v>
      </c>
      <c r="B3210" t="n">
        <v>0.0311263071</v>
      </c>
      <c r="C3210" t="n">
        <v>-0.8178405038885804</v>
      </c>
      <c r="D3210" t="n">
        <v>0.6344608350500001</v>
      </c>
      <c r="E3210" t="n">
        <v>-0.1821488085372966</v>
      </c>
      <c r="F3210" t="n">
        <v>-10.29507020325</v>
      </c>
      <c r="G3210" t="n">
        <v>-10.77122498475026</v>
      </c>
    </row>
    <row r="3211">
      <c r="A3211" s="3" t="n">
        <v>45371.46095231482</v>
      </c>
      <c r="B3211" t="n">
        <v>-1.11329994125</v>
      </c>
      <c r="C3211" t="n">
        <v>-0.6928611731086267</v>
      </c>
      <c r="D3211" t="n">
        <v>0.0646454368</v>
      </c>
      <c r="E3211" t="n">
        <v>-0.8053494834701656</v>
      </c>
      <c r="F3211" t="n">
        <v>-11.93748794525</v>
      </c>
      <c r="G3211" t="n">
        <v>-10.55860305143721</v>
      </c>
    </row>
    <row r="3212">
      <c r="A3212" s="3" t="n">
        <v>45371.4609528588</v>
      </c>
      <c r="B3212" t="n">
        <v>-0.7038919170499999</v>
      </c>
      <c r="C3212" t="n">
        <v>-0.3936036133444066</v>
      </c>
      <c r="D3212" t="n">
        <v>-0.56263693045</v>
      </c>
      <c r="E3212" t="n">
        <v>-0.540597913282752</v>
      </c>
      <c r="F3212" t="n">
        <v>-10.4147799798</v>
      </c>
      <c r="G3212" t="n">
        <v>-10.29816585862602</v>
      </c>
    </row>
    <row r="3213">
      <c r="A3213" s="3" t="n">
        <v>45371.46095342593</v>
      </c>
      <c r="B3213" t="n">
        <v>-1.2856910416</v>
      </c>
      <c r="C3213" t="n">
        <v>-0.5787833396520995</v>
      </c>
      <c r="D3213" t="n">
        <v>-4.3263213273</v>
      </c>
      <c r="E3213" t="n">
        <v>-0.5639492385227287</v>
      </c>
      <c r="F3213" t="n">
        <v>-11.367672547</v>
      </c>
      <c r="G3213" t="n">
        <v>-10.03008171902858</v>
      </c>
    </row>
    <row r="3214">
      <c r="A3214" s="3" t="n">
        <v>45371.46095399305</v>
      </c>
      <c r="B3214" t="n">
        <v>0.42616758905</v>
      </c>
      <c r="C3214" t="n">
        <v>-0.7807499705613076</v>
      </c>
      <c r="D3214" t="n">
        <v>-0.05267151714999999</v>
      </c>
      <c r="E3214" t="n">
        <v>-0.295899159318066</v>
      </c>
      <c r="F3214" t="n">
        <v>-7.13472033435</v>
      </c>
      <c r="G3214" t="n">
        <v>-10.16066403013849</v>
      </c>
    </row>
    <row r="3215">
      <c r="A3215" s="3" t="n">
        <v>45371.46095456019</v>
      </c>
      <c r="B3215" t="n">
        <v>0.208293246</v>
      </c>
      <c r="C3215" t="n">
        <v>-0.8794268602310048</v>
      </c>
      <c r="D3215" t="n">
        <v>4.75727456155</v>
      </c>
      <c r="E3215" t="n">
        <v>-0.2256184648226115</v>
      </c>
      <c r="F3215" t="n">
        <v>-11.39161057965</v>
      </c>
      <c r="G3215" t="n">
        <v>-9.845370631722403</v>
      </c>
    </row>
    <row r="3216">
      <c r="A3216" s="3" t="n">
        <v>45371.46095568287</v>
      </c>
      <c r="B3216" t="n">
        <v>-1.9680377486</v>
      </c>
      <c r="C3216" t="n">
        <v>-0.5915366936728454</v>
      </c>
      <c r="D3216" t="n">
        <v>-1.6352392742</v>
      </c>
      <c r="E3216" t="n">
        <v>0.1150726483780892</v>
      </c>
      <c r="F3216" t="n">
        <v>-9.050086565799999</v>
      </c>
      <c r="G3216" t="n">
        <v>-9.080670718312495</v>
      </c>
    </row>
    <row r="3217">
      <c r="A3217" s="3" t="n">
        <v>45371.46095625</v>
      </c>
      <c r="B3217" t="n">
        <v>-0.9911973420999999</v>
      </c>
      <c r="C3217" t="n">
        <v>-0.4279599886455723</v>
      </c>
      <c r="D3217" t="n">
        <v>-1.75494905075</v>
      </c>
      <c r="E3217" t="n">
        <v>-0.1127506896825178</v>
      </c>
      <c r="F3217" t="n">
        <v>-9.303863054499999</v>
      </c>
      <c r="G3217" t="n">
        <v>-9.729091468223103</v>
      </c>
    </row>
    <row r="3218">
      <c r="A3218" s="3" t="n">
        <v>45371.46095681713</v>
      </c>
      <c r="B3218" t="n">
        <v>-0.5171438811</v>
      </c>
      <c r="C3218" t="n">
        <v>-0.273150131547087</v>
      </c>
      <c r="D3218" t="n">
        <v>1.4628579805</v>
      </c>
      <c r="E3218" t="n">
        <v>-0.3430458978855488</v>
      </c>
      <c r="F3218" t="n">
        <v>-10.963050168</v>
      </c>
      <c r="G3218" t="n">
        <v>-9.977568799868559</v>
      </c>
    </row>
    <row r="3219">
      <c r="A3219" s="3" t="n">
        <v>45371.46095737268</v>
      </c>
      <c r="B3219" t="n">
        <v>0.29448389285</v>
      </c>
      <c r="C3219" t="n">
        <v>-0.2037014021489516</v>
      </c>
      <c r="D3219" t="n">
        <v>-1.0271092944</v>
      </c>
      <c r="E3219" t="n">
        <v>-1.22770059408019</v>
      </c>
      <c r="F3219" t="n">
        <v>-9.030924371699999</v>
      </c>
      <c r="G3219" t="n">
        <v>-10.55995698633896</v>
      </c>
    </row>
    <row r="3220">
      <c r="A3220" s="3" t="n">
        <v>45371.46095793982</v>
      </c>
      <c r="B3220" t="n">
        <v>1.30484342905</v>
      </c>
      <c r="C3220" t="n">
        <v>0.4561282992187659</v>
      </c>
      <c r="D3220" t="n">
        <v>-0.9193734375</v>
      </c>
      <c r="E3220" t="n">
        <v>-0.1810876329981358</v>
      </c>
      <c r="F3220" t="n">
        <v>-9.299077409300001</v>
      </c>
      <c r="G3220" t="n">
        <v>-10.65500036359805</v>
      </c>
    </row>
    <row r="3221">
      <c r="A3221" s="3" t="n">
        <v>45371.46095850694</v>
      </c>
      <c r="B3221" t="n">
        <v>0.2346339079</v>
      </c>
      <c r="C3221" t="n">
        <v>0.8917558766201658</v>
      </c>
      <c r="D3221" t="n">
        <v>-2.6839035853</v>
      </c>
      <c r="E3221" t="n">
        <v>1.216723935299421</v>
      </c>
      <c r="F3221" t="n">
        <v>-15.06192586185</v>
      </c>
      <c r="G3221" t="n">
        <v>-11.12335442363942</v>
      </c>
    </row>
    <row r="3222">
      <c r="A3222" s="3" t="n">
        <v>45371.46095907407</v>
      </c>
      <c r="B3222" t="n">
        <v>0.3711032493</v>
      </c>
      <c r="C3222" t="n">
        <v>0.6801383134261092</v>
      </c>
      <c r="D3222" t="n">
        <v>1.37427451105</v>
      </c>
      <c r="E3222" t="n">
        <v>1.001926548698371</v>
      </c>
      <c r="F3222" t="n">
        <v>-9.18176045535</v>
      </c>
      <c r="G3222" t="n">
        <v>-11.06649244950865</v>
      </c>
    </row>
    <row r="3223">
      <c r="A3223" s="3" t="n">
        <v>45371.4609596412</v>
      </c>
      <c r="B3223" t="n">
        <v>1.10612147345</v>
      </c>
      <c r="C3223" t="n">
        <v>0.4494125498553626</v>
      </c>
      <c r="D3223" t="n">
        <v>3.5075052789</v>
      </c>
      <c r="E3223" t="n">
        <v>0.01032471086002329</v>
      </c>
      <c r="F3223" t="n">
        <v>-11.1976840759</v>
      </c>
      <c r="G3223" t="n">
        <v>-10.81118822646646</v>
      </c>
    </row>
    <row r="3224">
      <c r="A3224" s="3" t="n">
        <v>45371.46096019676</v>
      </c>
      <c r="B3224" t="n">
        <v>1.4939842876</v>
      </c>
      <c r="C3224" t="n">
        <v>0.2062538285491848</v>
      </c>
      <c r="D3224" t="n">
        <v>6.65109558295</v>
      </c>
      <c r="E3224" t="n">
        <v>-0.09422711651736576</v>
      </c>
      <c r="F3224" t="n">
        <v>-11.2623295127</v>
      </c>
      <c r="G3224" t="n">
        <v>-10.8859059843301</v>
      </c>
    </row>
    <row r="3225">
      <c r="A3225" s="3" t="n">
        <v>45371.46096075232</v>
      </c>
      <c r="B3225" t="n">
        <v>-1.44131277045</v>
      </c>
      <c r="C3225" t="n">
        <v>0.1759762881496509</v>
      </c>
      <c r="D3225" t="n">
        <v>-4.6974245766</v>
      </c>
      <c r="E3225" t="n">
        <v>-0.1577817063756413</v>
      </c>
      <c r="F3225" t="n">
        <v>-9.588775656949998</v>
      </c>
      <c r="G3225" t="n">
        <v>-10.2459892229815</v>
      </c>
    </row>
    <row r="3226">
      <c r="A3226" s="3" t="n">
        <v>45371.46096131945</v>
      </c>
      <c r="B3226" t="n">
        <v>-0.8978282274499999</v>
      </c>
      <c r="C3226" t="n">
        <v>0.04764381456806538</v>
      </c>
      <c r="D3226" t="n">
        <v>-5.379771283599999</v>
      </c>
      <c r="E3226" t="n">
        <v>0.1038554866494179</v>
      </c>
      <c r="F3226" t="n">
        <v>-9.414001540649998</v>
      </c>
      <c r="G3226" t="n">
        <v>-9.850532541395598</v>
      </c>
    </row>
    <row r="3227">
      <c r="A3227" s="3" t="n">
        <v>45371.46096189815</v>
      </c>
      <c r="B3227" t="n">
        <v>0.5410917204</v>
      </c>
      <c r="C3227" t="n">
        <v>-0.05924675024871814</v>
      </c>
      <c r="D3227" t="n">
        <v>-1.85550643985</v>
      </c>
      <c r="E3227" t="n">
        <v>0.06927536428484882</v>
      </c>
      <c r="F3227" t="n">
        <v>-10.0532480209</v>
      </c>
      <c r="G3227" t="n">
        <v>-10.00450442139455</v>
      </c>
    </row>
    <row r="3228">
      <c r="A3228" s="3" t="n">
        <v>45371.4609624537</v>
      </c>
      <c r="B3228" t="n">
        <v>0.6416491095</v>
      </c>
      <c r="C3228" t="n">
        <v>-0.2278681194763411</v>
      </c>
      <c r="D3228" t="n">
        <v>3.24414769315</v>
      </c>
      <c r="E3228" t="n">
        <v>-0.192975967339045</v>
      </c>
      <c r="F3228" t="n">
        <v>-10.4794254166</v>
      </c>
      <c r="G3228" t="n">
        <v>-9.504327827821822</v>
      </c>
    </row>
    <row r="3229">
      <c r="A3229" s="3" t="n">
        <v>45371.46096302084</v>
      </c>
      <c r="B3229" t="n">
        <v>0.5841821404999999</v>
      </c>
      <c r="C3229" t="n">
        <v>0.0640571978152682</v>
      </c>
      <c r="D3229" t="n">
        <v>3.1723139819</v>
      </c>
      <c r="E3229" t="n">
        <v>0.3878048657636374</v>
      </c>
      <c r="F3229" t="n">
        <v>-8.872909820249999</v>
      </c>
      <c r="G3229" t="n">
        <v>-9.54752463521576</v>
      </c>
    </row>
    <row r="3230">
      <c r="A3230" s="3" t="n">
        <v>45371.46096361111</v>
      </c>
      <c r="B3230" t="n">
        <v>-0.9744377772499999</v>
      </c>
      <c r="C3230" t="n">
        <v>0.660286956425876</v>
      </c>
      <c r="D3230" t="n">
        <v>3.08612333505</v>
      </c>
      <c r="E3230" t="n">
        <v>2.371097441351405</v>
      </c>
      <c r="F3230" t="n">
        <v>-11.298241465</v>
      </c>
      <c r="G3230" t="n">
        <v>-10.06096169405306</v>
      </c>
    </row>
    <row r="3231">
      <c r="A3231" s="3" t="n">
        <v>45371.46096414352</v>
      </c>
      <c r="B3231" t="n">
        <v>0.8858543077999999</v>
      </c>
      <c r="C3231" t="n">
        <v>0.6259543548216799</v>
      </c>
      <c r="D3231" t="n">
        <v>1.10133582825</v>
      </c>
      <c r="E3231" t="n">
        <v>1.773580382768536</v>
      </c>
      <c r="F3231" t="n">
        <v>-7.979877044649999</v>
      </c>
      <c r="G3231" t="n">
        <v>-10.47462815886343</v>
      </c>
    </row>
    <row r="3232">
      <c r="A3232" s="3" t="n">
        <v>45371.46096471065</v>
      </c>
      <c r="B3232" t="n">
        <v>0.56502975305</v>
      </c>
      <c r="C3232" t="n">
        <v>0.532647120361773</v>
      </c>
      <c r="D3232" t="n">
        <v>-1.6400249194</v>
      </c>
      <c r="E3232" t="n">
        <v>0.9584917300228466</v>
      </c>
      <c r="F3232" t="n">
        <v>-10.6230732258</v>
      </c>
      <c r="G3232" t="n">
        <v>-10.77699010626542</v>
      </c>
    </row>
    <row r="3233">
      <c r="A3233" s="3" t="n">
        <v>45371.46096527778</v>
      </c>
      <c r="B3233" t="n">
        <v>2.0685951377</v>
      </c>
      <c r="C3233" t="n">
        <v>0.8453162226629395</v>
      </c>
      <c r="D3233" t="n">
        <v>2.3463194657</v>
      </c>
      <c r="E3233" t="n">
        <v>0.1765919811825176</v>
      </c>
      <c r="F3233" t="n">
        <v>-12.2535268548</v>
      </c>
      <c r="G3233" t="n">
        <v>-10.66320052888464</v>
      </c>
    </row>
    <row r="3234">
      <c r="A3234" s="3" t="n">
        <v>45371.4609658449</v>
      </c>
      <c r="B3234" t="n">
        <v>0.8954354048499999</v>
      </c>
      <c r="C3234" t="n">
        <v>1.42904394266096</v>
      </c>
      <c r="D3234" t="n">
        <v>0.7278397563499999</v>
      </c>
      <c r="E3234" t="n">
        <v>0.7334759512777409</v>
      </c>
      <c r="F3234" t="n">
        <v>-12.2271861929</v>
      </c>
      <c r="G3234" t="n">
        <v>-11.17741859938604</v>
      </c>
    </row>
    <row r="3235">
      <c r="A3235" s="3" t="n">
        <v>45371.46096641204</v>
      </c>
      <c r="B3235" t="n">
        <v>0.0957717439</v>
      </c>
      <c r="C3235" t="n">
        <v>1.679687058100354</v>
      </c>
      <c r="D3235" t="n">
        <v>-3.4452526647</v>
      </c>
      <c r="E3235" t="n">
        <v>1.485086958649771</v>
      </c>
      <c r="F3235" t="n">
        <v>-10.893619086</v>
      </c>
      <c r="G3235" t="n">
        <v>-11.28013468588954</v>
      </c>
    </row>
    <row r="3236">
      <c r="A3236" s="3" t="n">
        <v>45371.46096697917</v>
      </c>
      <c r="B3236" t="n">
        <v>1.79564664825</v>
      </c>
      <c r="C3236" t="n">
        <v>1.189847816593826</v>
      </c>
      <c r="D3236" t="n">
        <v>4.448423926449999</v>
      </c>
      <c r="E3236" t="n">
        <v>1.85907318017518</v>
      </c>
      <c r="F3236" t="n">
        <v>-10.12268890955</v>
      </c>
      <c r="G3236" t="n">
        <v>-11.24527775997054</v>
      </c>
    </row>
    <row r="3237">
      <c r="A3237" s="3" t="n">
        <v>45371.46096809028</v>
      </c>
      <c r="B3237" t="n">
        <v>2.6910820531</v>
      </c>
      <c r="C3237" t="n">
        <v>0.8073384961115406</v>
      </c>
      <c r="D3237" t="n">
        <v>3.32315006555</v>
      </c>
      <c r="E3237" t="n">
        <v>1.962330438315274</v>
      </c>
      <c r="F3237" t="n">
        <v>-9.394849153199999</v>
      </c>
      <c r="G3237" t="n">
        <v>-10.38540282245457</v>
      </c>
    </row>
    <row r="3238">
      <c r="A3238" s="3" t="n">
        <v>45371.460968125</v>
      </c>
      <c r="B3238" t="n">
        <v>1.51074385245</v>
      </c>
      <c r="C3238" t="n">
        <v>0.8111661756202819</v>
      </c>
      <c r="D3238" t="n">
        <v>4.663905446899999</v>
      </c>
      <c r="E3238" t="n">
        <v>1.560142714478209</v>
      </c>
      <c r="F3238" t="n">
        <v>-12.98375943375</v>
      </c>
      <c r="G3238" t="n">
        <v>-9.95351395607287</v>
      </c>
    </row>
    <row r="3239">
      <c r="A3239" s="3" t="n">
        <v>45371.4609686574</v>
      </c>
      <c r="B3239" t="n">
        <v>-1.31920036465</v>
      </c>
      <c r="C3239" t="n">
        <v>0.8196040778765759</v>
      </c>
      <c r="D3239" t="n">
        <v>0.05027869455</v>
      </c>
      <c r="E3239" t="n">
        <v>1.109753934331704</v>
      </c>
      <c r="F3239" t="n">
        <v>-9.236834601749999</v>
      </c>
      <c r="G3239" t="n">
        <v>-9.864464979348746</v>
      </c>
    </row>
    <row r="3240">
      <c r="A3240" s="3" t="n">
        <v>45371.46096922454</v>
      </c>
      <c r="B3240" t="n">
        <v>-0.9744377772499999</v>
      </c>
      <c r="C3240" t="n">
        <v>0.6034904742583933</v>
      </c>
      <c r="D3240" t="n">
        <v>-2.37265032095</v>
      </c>
      <c r="E3240" t="n">
        <v>0.5497622619967382</v>
      </c>
      <c r="F3240" t="n">
        <v>-8.01100335175</v>
      </c>
      <c r="G3240" t="n">
        <v>-9.901114282003991</v>
      </c>
    </row>
    <row r="3241">
      <c r="A3241" s="3" t="n">
        <v>45371.46096979167</v>
      </c>
      <c r="B3241" t="n">
        <v>1.3024407998</v>
      </c>
      <c r="C3241" t="n">
        <v>0.1274804151384618</v>
      </c>
      <c r="D3241" t="n">
        <v>-0.28251977985</v>
      </c>
      <c r="E3241" t="n">
        <v>-1.125531119732404</v>
      </c>
      <c r="F3241" t="n">
        <v>-9.62468760925</v>
      </c>
      <c r="G3241" t="n">
        <v>-10.0331352218111</v>
      </c>
    </row>
    <row r="3242">
      <c r="A3242" s="3" t="n">
        <v>45371.4609703588</v>
      </c>
      <c r="B3242" t="n">
        <v>2.5833461962</v>
      </c>
      <c r="C3242" t="n">
        <v>0.3158128079762245</v>
      </c>
      <c r="D3242" t="n">
        <v>-0.2681530376</v>
      </c>
      <c r="E3242" t="n">
        <v>-0.6675033021257597</v>
      </c>
      <c r="F3242" t="n">
        <v>-11.5472323085</v>
      </c>
      <c r="G3242" t="n">
        <v>-10.10178485781984</v>
      </c>
    </row>
    <row r="3243">
      <c r="A3243" s="3" t="n">
        <v>45371.46097148148</v>
      </c>
      <c r="B3243" t="n">
        <v>-0.6464347547</v>
      </c>
      <c r="C3243" t="n">
        <v>0.9851057894379982</v>
      </c>
      <c r="D3243" t="n">
        <v>-1.99915424905</v>
      </c>
      <c r="E3243" t="n">
        <v>0.6285967098025659</v>
      </c>
      <c r="F3243" t="n">
        <v>-10.4842110618</v>
      </c>
      <c r="G3243" t="n">
        <v>-10.22916793795667</v>
      </c>
    </row>
    <row r="3244">
      <c r="A3244" s="3" t="n">
        <v>45371.46097150463</v>
      </c>
      <c r="B3244" t="n">
        <v>0.196329133</v>
      </c>
      <c r="C3244" t="n">
        <v>1.277309533296041</v>
      </c>
      <c r="D3244" t="n">
        <v>1.0941475538</v>
      </c>
      <c r="E3244" t="n">
        <v>1.580277344221566</v>
      </c>
      <c r="F3244" t="n">
        <v>-10.32858933295</v>
      </c>
      <c r="G3244" t="n">
        <v>-11.1648030185111</v>
      </c>
    </row>
    <row r="3245">
      <c r="A3245" s="3" t="n">
        <v>45371.46097204861</v>
      </c>
      <c r="B3245" t="n">
        <v>1.10851429605</v>
      </c>
      <c r="C3245" t="n">
        <v>0.9244238165313545</v>
      </c>
      <c r="D3245" t="n">
        <v>1.9153564248</v>
      </c>
      <c r="E3245" t="n">
        <v>1.033623424525644</v>
      </c>
      <c r="F3245" t="n">
        <v>-11.36048427255</v>
      </c>
      <c r="G3245" t="n">
        <v>-11.55924291736507</v>
      </c>
    </row>
    <row r="3246">
      <c r="A3246" s="3" t="n">
        <v>45371.46097261574</v>
      </c>
      <c r="B3246" t="n">
        <v>2.9281087836</v>
      </c>
      <c r="C3246" t="n">
        <v>0.5457604630170177</v>
      </c>
      <c r="D3246" t="n">
        <v>6.7157312131</v>
      </c>
      <c r="E3246" t="n">
        <v>0.5016921896138711</v>
      </c>
      <c r="F3246" t="n">
        <v>-11.22640775375</v>
      </c>
      <c r="G3246" t="n">
        <v>-11.16892693199968</v>
      </c>
    </row>
    <row r="3247">
      <c r="A3247" s="3" t="n">
        <v>45371.46097373842</v>
      </c>
      <c r="B3247" t="n">
        <v>0.8236016936</v>
      </c>
      <c r="C3247" t="n">
        <v>0.7255138658507012</v>
      </c>
      <c r="D3247" t="n">
        <v>1.44131277045</v>
      </c>
      <c r="E3247" t="n">
        <v>0.218556488137763</v>
      </c>
      <c r="F3247" t="n">
        <v>-12.07156446405</v>
      </c>
      <c r="G3247" t="n">
        <v>-10.77239412487672</v>
      </c>
    </row>
    <row r="3248">
      <c r="A3248" s="3" t="n">
        <v>45371.46097376158</v>
      </c>
      <c r="B3248" t="n">
        <v>-1.47722472275</v>
      </c>
      <c r="C3248" t="n">
        <v>1.159545085219234</v>
      </c>
      <c r="D3248" t="n">
        <v>-6.359004512699999</v>
      </c>
      <c r="E3248" t="n">
        <v>0.03714889318146908</v>
      </c>
      <c r="F3248" t="n">
        <v>-11.1426099295</v>
      </c>
      <c r="G3248" t="n">
        <v>-10.5081109879569</v>
      </c>
    </row>
    <row r="3249">
      <c r="A3249" s="3" t="n">
        <v>45371.46097430556</v>
      </c>
      <c r="B3249" t="n">
        <v>0.2106860686</v>
      </c>
      <c r="C3249" t="n">
        <v>0.7144692691589765</v>
      </c>
      <c r="D3249" t="n">
        <v>-4.78122240085</v>
      </c>
      <c r="E3249" t="n">
        <v>-0.7041543192303046</v>
      </c>
      <c r="F3249" t="n">
        <v>-9.17697481015</v>
      </c>
      <c r="G3249" t="n">
        <v>-10.08867912731949</v>
      </c>
    </row>
    <row r="3250">
      <c r="A3250" s="3" t="n">
        <v>45371.46097487269</v>
      </c>
      <c r="B3250" t="n">
        <v>2.05901404065</v>
      </c>
      <c r="C3250" t="n">
        <v>0.5096678306200479</v>
      </c>
      <c r="D3250" t="n">
        <v>2.57855074435</v>
      </c>
      <c r="E3250" t="n">
        <v>-1.073006405161192</v>
      </c>
      <c r="F3250" t="n">
        <v>-8.286334857149999</v>
      </c>
      <c r="G3250" t="n">
        <v>-9.624411765787205</v>
      </c>
    </row>
    <row r="3251">
      <c r="A3251" s="3" t="n">
        <v>45371.46097543981</v>
      </c>
      <c r="B3251" t="n">
        <v>2.1140783804</v>
      </c>
      <c r="C3251" t="n">
        <v>0.5068442697777402</v>
      </c>
      <c r="D3251" t="n">
        <v>0.9385258249499999</v>
      </c>
      <c r="E3251" t="n">
        <v>-0.9619867377892801</v>
      </c>
      <c r="F3251" t="n">
        <v>-9.849750226749999</v>
      </c>
      <c r="G3251" t="n">
        <v>-9.301407140165759</v>
      </c>
    </row>
    <row r="3252">
      <c r="A3252" s="3" t="n">
        <v>45371.46097599537</v>
      </c>
      <c r="B3252" t="n">
        <v>-0.15562172885</v>
      </c>
      <c r="C3252" t="n">
        <v>1.071306928717719</v>
      </c>
      <c r="D3252" t="n">
        <v>0.7900825639</v>
      </c>
      <c r="E3252" t="n">
        <v>0.4446088229300713</v>
      </c>
      <c r="F3252" t="n">
        <v>-9.31822979675</v>
      </c>
      <c r="G3252" t="n">
        <v>-9.012021905239418</v>
      </c>
    </row>
    <row r="3253">
      <c r="A3253" s="3" t="n">
        <v>45371.4609765625</v>
      </c>
      <c r="B3253" t="n">
        <v>-0.9026138726499999</v>
      </c>
      <c r="C3253" t="n">
        <v>1.230154953980423</v>
      </c>
      <c r="D3253" t="n">
        <v>-0.18435521335</v>
      </c>
      <c r="E3253" t="n">
        <v>1.205073315068885</v>
      </c>
      <c r="F3253" t="n">
        <v>-9.655813916350001</v>
      </c>
      <c r="G3253" t="n">
        <v>-9.668614772046064</v>
      </c>
    </row>
    <row r="3254">
      <c r="A3254" s="3" t="n">
        <v>45371.46097712963</v>
      </c>
      <c r="B3254" t="n">
        <v>2.23857380215</v>
      </c>
      <c r="C3254" t="n">
        <v>0.6908343054266919</v>
      </c>
      <c r="D3254" t="n">
        <v>0.8236016936</v>
      </c>
      <c r="E3254" t="n">
        <v>0.3240360383207469</v>
      </c>
      <c r="F3254" t="n">
        <v>-9.849750226749999</v>
      </c>
      <c r="G3254" t="n">
        <v>-10.1451774324646</v>
      </c>
    </row>
    <row r="3255">
      <c r="A3255" s="3" t="n">
        <v>45371.46097825231</v>
      </c>
      <c r="B3255" t="n">
        <v>1.3982125437</v>
      </c>
      <c r="C3255" t="n">
        <v>0.2556801674848491</v>
      </c>
      <c r="D3255" t="n">
        <v>1.0271092944</v>
      </c>
      <c r="E3255" t="n">
        <v>-0.7626671023037319</v>
      </c>
      <c r="F3255" t="n">
        <v>-9.871295436799999</v>
      </c>
      <c r="G3255" t="n">
        <v>-10.45226015030504</v>
      </c>
    </row>
    <row r="3256">
      <c r="A3256" s="3" t="n">
        <v>45371.46097880787</v>
      </c>
      <c r="B3256" t="n">
        <v>0.8595136459</v>
      </c>
      <c r="C3256" t="n">
        <v>0.444419776320514</v>
      </c>
      <c r="D3256" t="n">
        <v>-0.7374110467499999</v>
      </c>
      <c r="E3256" t="n">
        <v>-0.4982776009493022</v>
      </c>
      <c r="F3256" t="n">
        <v>-10.59913519315</v>
      </c>
      <c r="G3256" t="n">
        <v>-10.32326336190842</v>
      </c>
    </row>
    <row r="3257">
      <c r="A3257" s="3" t="n">
        <v>45371.46097938657</v>
      </c>
      <c r="B3257" t="n">
        <v>-1.09894300565</v>
      </c>
      <c r="C3257" t="n">
        <v>0.7621174498579275</v>
      </c>
      <c r="D3257" t="n">
        <v>-2.868248992</v>
      </c>
      <c r="E3257" t="n">
        <v>0.4426779872682996</v>
      </c>
      <c r="F3257" t="n">
        <v>-12.5623774899</v>
      </c>
      <c r="G3257" t="n">
        <v>-10.14225297056611</v>
      </c>
    </row>
    <row r="3258">
      <c r="A3258" s="3" t="n">
        <v>45371.46097995371</v>
      </c>
      <c r="B3258" t="n">
        <v>-0.4764462836</v>
      </c>
      <c r="C3258" t="n">
        <v>0.6147267006632885</v>
      </c>
      <c r="D3258" t="n">
        <v>-0.5865749630999999</v>
      </c>
      <c r="E3258" t="n">
        <v>1.19076298963054</v>
      </c>
      <c r="F3258" t="n">
        <v>-8.552085265499999</v>
      </c>
      <c r="G3258" t="n">
        <v>-9.920416169433011</v>
      </c>
    </row>
    <row r="3259">
      <c r="A3259" s="3" t="n">
        <v>45371.46098050926</v>
      </c>
      <c r="B3259" t="n">
        <v>1.2330097178</v>
      </c>
      <c r="C3259" t="n">
        <v>-0.007876705851864951</v>
      </c>
      <c r="D3259" t="n">
        <v>3.1627426915</v>
      </c>
      <c r="E3259" t="n">
        <v>1.628426898474014</v>
      </c>
      <c r="F3259" t="n">
        <v>-9.617509141449998</v>
      </c>
      <c r="G3259" t="n">
        <v>-9.819590503306438</v>
      </c>
    </row>
    <row r="3260">
      <c r="A3260" s="3" t="n">
        <v>45371.46098107639</v>
      </c>
      <c r="B3260" t="n">
        <v>1.8076205679</v>
      </c>
      <c r="C3260" t="n">
        <v>-0.05801536418298395</v>
      </c>
      <c r="D3260" t="n">
        <v>4.6734767373</v>
      </c>
      <c r="E3260" t="n">
        <v>1.996954427722617</v>
      </c>
      <c r="F3260" t="n">
        <v>-8.568844830349999</v>
      </c>
      <c r="G3260" t="n">
        <v>-9.333383036901891</v>
      </c>
    </row>
    <row r="3261">
      <c r="A3261" s="3" t="n">
        <v>45371.46098164352</v>
      </c>
      <c r="B3261" t="n">
        <v>-0.39264845935</v>
      </c>
      <c r="C3261" t="n">
        <v>0.1825655111546625</v>
      </c>
      <c r="D3261" t="n">
        <v>4.34068806955</v>
      </c>
      <c r="E3261" t="n">
        <v>1.892188774228444</v>
      </c>
      <c r="F3261" t="n">
        <v>-8.97825285455</v>
      </c>
      <c r="G3261" t="n">
        <v>-9.151022139556435</v>
      </c>
    </row>
    <row r="3262">
      <c r="A3262" s="3" t="n">
        <v>45371.46098221065</v>
      </c>
      <c r="B3262" t="n">
        <v>-1.0845762634</v>
      </c>
      <c r="C3262" t="n">
        <v>0.351749996969931</v>
      </c>
      <c r="D3262" t="n">
        <v>-0.4572938961499999</v>
      </c>
      <c r="E3262" t="n">
        <v>1.149176072989281</v>
      </c>
      <c r="F3262" t="n">
        <v>-10.0867671506</v>
      </c>
      <c r="G3262" t="n">
        <v>-8.906936861270188</v>
      </c>
    </row>
    <row r="3263">
      <c r="A3263" s="3" t="n">
        <v>45371.46098276621</v>
      </c>
      <c r="B3263" t="n">
        <v>-0.6584086743500001</v>
      </c>
      <c r="C3263" t="n">
        <v>0.02143377084545454</v>
      </c>
      <c r="D3263" t="n">
        <v>-0.5722180274999999</v>
      </c>
      <c r="E3263" t="n">
        <v>-0.2172659650008167</v>
      </c>
      <c r="F3263" t="n">
        <v>-9.78271196735</v>
      </c>
      <c r="G3263" t="n">
        <v>-9.668137766531961</v>
      </c>
    </row>
    <row r="3264">
      <c r="A3264" s="3" t="n">
        <v>45371.46098333333</v>
      </c>
      <c r="B3264" t="n">
        <v>1.0606284241</v>
      </c>
      <c r="C3264" t="n">
        <v>0.05728564884195814</v>
      </c>
      <c r="D3264" t="n">
        <v>-1.3982125437</v>
      </c>
      <c r="E3264" t="n">
        <v>-0.06144147394685362</v>
      </c>
      <c r="F3264" t="n">
        <v>-8.341399196899999</v>
      </c>
      <c r="G3264" t="n">
        <v>-10.05201937795317</v>
      </c>
    </row>
    <row r="3265">
      <c r="A3265" s="3" t="n">
        <v>45371.46098390046</v>
      </c>
      <c r="B3265" t="n">
        <v>1.0630212467</v>
      </c>
      <c r="C3265" t="n">
        <v>0.1675641940701636</v>
      </c>
      <c r="D3265" t="n">
        <v>-2.50194119455</v>
      </c>
      <c r="E3265" t="n">
        <v>0.7265863567552467</v>
      </c>
      <c r="F3265" t="n">
        <v>-11.25035559305</v>
      </c>
      <c r="G3265" t="n">
        <v>-10.33440737380026</v>
      </c>
    </row>
    <row r="3266">
      <c r="A3266" s="3" t="n">
        <v>45371.46098446759</v>
      </c>
      <c r="B3266" t="n">
        <v>-0.5123582359</v>
      </c>
      <c r="C3266" t="n">
        <v>0.1676256170737767</v>
      </c>
      <c r="D3266" t="n">
        <v>-0.04549304934999999</v>
      </c>
      <c r="E3266" t="n">
        <v>0.8982982380109581</v>
      </c>
      <c r="F3266" t="n">
        <v>-9.861714339749998</v>
      </c>
      <c r="G3266" t="n">
        <v>-10.50408792980586</v>
      </c>
    </row>
    <row r="3267">
      <c r="A3267" s="3" t="n">
        <v>45371.46098502315</v>
      </c>
      <c r="B3267" t="n">
        <v>-0.1699884711</v>
      </c>
      <c r="C3267" t="n">
        <v>0.1020850320048953</v>
      </c>
      <c r="D3267" t="n">
        <v>3.76368439685</v>
      </c>
      <c r="E3267" t="n">
        <v>0.9356851653333357</v>
      </c>
      <c r="F3267" t="n">
        <v>-12.5288583602</v>
      </c>
      <c r="G3267" t="n">
        <v>-10.66039712996611</v>
      </c>
    </row>
    <row r="3268">
      <c r="A3268" s="3" t="n">
        <v>45371.46098559027</v>
      </c>
      <c r="B3268" t="n">
        <v>1.6711512265</v>
      </c>
      <c r="C3268" t="n">
        <v>0.1208930437386949</v>
      </c>
      <c r="D3268" t="n">
        <v>8.343792019499999</v>
      </c>
      <c r="E3268" t="n">
        <v>0.6858118376299548</v>
      </c>
      <c r="F3268" t="n">
        <v>-10.2543627991</v>
      </c>
      <c r="G3268" t="n">
        <v>-10.74817816856542</v>
      </c>
    </row>
    <row r="3269">
      <c r="A3269" s="3" t="n">
        <v>45371.46098615741</v>
      </c>
      <c r="B3269" t="n">
        <v>-1.2282240726</v>
      </c>
      <c r="C3269" t="n">
        <v>0.3052191114505836</v>
      </c>
      <c r="D3269" t="n">
        <v>-0.86430909775</v>
      </c>
      <c r="E3269" t="n">
        <v>0.7006789704825193</v>
      </c>
      <c r="F3269" t="n">
        <v>-9.52173739755</v>
      </c>
      <c r="G3269" t="n">
        <v>-10.66406273686763</v>
      </c>
    </row>
    <row r="3270">
      <c r="A3270" s="3" t="n">
        <v>45371.46098671296</v>
      </c>
      <c r="B3270" t="n">
        <v>-1.17315973285</v>
      </c>
      <c r="C3270" t="n">
        <v>0.3968743940016328</v>
      </c>
      <c r="D3270" t="n">
        <v>-6.2608399462</v>
      </c>
      <c r="E3270" t="n">
        <v>0.4301184117371809</v>
      </c>
      <c r="F3270" t="n">
        <v>-10.81699972955</v>
      </c>
      <c r="G3270" t="n">
        <v>-9.865337542605506</v>
      </c>
    </row>
    <row r="3271">
      <c r="A3271" s="3" t="n">
        <v>45371.46098728009</v>
      </c>
      <c r="B3271" t="n">
        <v>1.57778211185</v>
      </c>
      <c r="C3271" t="n">
        <v>0.4139352218827517</v>
      </c>
      <c r="D3271" t="n">
        <v>-2.33673836865</v>
      </c>
      <c r="E3271" t="n">
        <v>-0.3346912035686491</v>
      </c>
      <c r="F3271" t="n">
        <v>-10.1753604267</v>
      </c>
      <c r="G3271" t="n">
        <v>-9.726228977952008</v>
      </c>
    </row>
    <row r="3272">
      <c r="A3272" s="3" t="n">
        <v>45371.46098784723</v>
      </c>
      <c r="B3272" t="n">
        <v>1.92733034445</v>
      </c>
      <c r="C3272" t="n">
        <v>0.09202978685629387</v>
      </c>
      <c r="D3272" t="n">
        <v>1.434124496</v>
      </c>
      <c r="E3272" t="n">
        <v>-1.008924404979374</v>
      </c>
      <c r="F3272" t="n">
        <v>-9.00698633905</v>
      </c>
      <c r="G3272" t="n">
        <v>-9.51484151671343</v>
      </c>
    </row>
    <row r="3273">
      <c r="A3273" s="3" t="n">
        <v>45371.46098896991</v>
      </c>
      <c r="B3273" t="n">
        <v>0.8307899680499999</v>
      </c>
      <c r="C3273" t="n">
        <v>0.1632423645543128</v>
      </c>
      <c r="D3273" t="n">
        <v>1.8004421001</v>
      </c>
      <c r="E3273" t="n">
        <v>-1.305838792595342</v>
      </c>
      <c r="F3273" t="n">
        <v>-9.095569808500001</v>
      </c>
      <c r="G3273" t="n">
        <v>-10.02049829032753</v>
      </c>
    </row>
    <row r="3274">
      <c r="A3274" s="3" t="n">
        <v>45371.46098899306</v>
      </c>
      <c r="B3274" t="n">
        <v>-1.6711512265</v>
      </c>
      <c r="C3274" t="n">
        <v>0.4870173493948733</v>
      </c>
      <c r="D3274" t="n">
        <v>0.0287334845</v>
      </c>
      <c r="E3274" t="n">
        <v>0.2277351696479027</v>
      </c>
      <c r="F3274" t="n">
        <v>-8.9495291767</v>
      </c>
      <c r="G3274" t="n">
        <v>-10.05786784456367</v>
      </c>
    </row>
    <row r="3275">
      <c r="A3275" s="3" t="n">
        <v>45371.46098953704</v>
      </c>
      <c r="B3275" t="n">
        <v>-0.7182586593</v>
      </c>
      <c r="C3275" t="n">
        <v>0.4016071884445233</v>
      </c>
      <c r="D3275" t="n">
        <v>-0.0335191297</v>
      </c>
      <c r="E3275" t="n">
        <v>1.035256540351518</v>
      </c>
      <c r="F3275" t="n">
        <v>-11.93988076785</v>
      </c>
      <c r="G3275" t="n">
        <v>-10.0086105960477</v>
      </c>
    </row>
    <row r="3276">
      <c r="A3276" s="3" t="n">
        <v>45371.46099067129</v>
      </c>
      <c r="B3276" t="n">
        <v>0.25617911795</v>
      </c>
      <c r="C3276" t="n">
        <v>-0.007690379501864908</v>
      </c>
      <c r="D3276" t="n">
        <v>-0.04549304934999999</v>
      </c>
      <c r="E3276" t="n">
        <v>0.8038388479023334</v>
      </c>
      <c r="F3276" t="n">
        <v>-10.91755711865</v>
      </c>
      <c r="G3276" t="n">
        <v>-10.50036458025189</v>
      </c>
    </row>
    <row r="3277">
      <c r="A3277" s="3" t="n">
        <v>45371.46099070602</v>
      </c>
      <c r="B3277" t="n">
        <v>2.1092927352</v>
      </c>
      <c r="C3277" t="n">
        <v>-0.05908465478216813</v>
      </c>
      <c r="D3277" t="n">
        <v>-0.4141936694</v>
      </c>
      <c r="E3277" t="n">
        <v>0.4210110284586258</v>
      </c>
      <c r="F3277" t="n">
        <v>-10.7284162601</v>
      </c>
      <c r="G3277" t="n">
        <v>-10.43113340304036</v>
      </c>
    </row>
    <row r="3278">
      <c r="A3278" s="3" t="n">
        <v>45371.46099123843</v>
      </c>
      <c r="B3278" t="n">
        <v>-0.21787434305</v>
      </c>
      <c r="C3278" t="n">
        <v>0.1242914022832172</v>
      </c>
      <c r="D3278" t="n">
        <v>2.5115222916</v>
      </c>
      <c r="E3278" t="n">
        <v>0.6337374060230786</v>
      </c>
      <c r="F3278" t="n">
        <v>-8.734047656249999</v>
      </c>
      <c r="G3278" t="n">
        <v>-10.13123329053756</v>
      </c>
    </row>
    <row r="3279">
      <c r="A3279" s="3" t="n">
        <v>45371.46099179398</v>
      </c>
      <c r="B3279" t="n">
        <v>-0.1005573891</v>
      </c>
      <c r="C3279" t="n">
        <v>0.3136513445945232</v>
      </c>
      <c r="D3279" t="n">
        <v>0.7062847396499999</v>
      </c>
      <c r="E3279" t="n">
        <v>0.9556205074899794</v>
      </c>
      <c r="F3279" t="n">
        <v>-10.4554775773</v>
      </c>
      <c r="G3279" t="n">
        <v>-9.762782705773569</v>
      </c>
    </row>
    <row r="3280">
      <c r="A3280" s="3" t="n">
        <v>45371.46099236111</v>
      </c>
      <c r="B3280" t="n">
        <v>-0.5961560601499999</v>
      </c>
      <c r="C3280" t="n">
        <v>-0.06896237442051302</v>
      </c>
      <c r="D3280" t="n">
        <v>0.8738803881499999</v>
      </c>
      <c r="E3280" t="n">
        <v>0.3879211968635208</v>
      </c>
      <c r="F3280" t="n">
        <v>-10.6254660484</v>
      </c>
      <c r="G3280" t="n">
        <v>-9.23503175544338</v>
      </c>
    </row>
    <row r="3281">
      <c r="A3281" s="3" t="n">
        <v>45371.46099292824</v>
      </c>
      <c r="B3281" t="n">
        <v>-0.0023928226</v>
      </c>
      <c r="C3281" t="n">
        <v>-0.2141710639825181</v>
      </c>
      <c r="D3281" t="n">
        <v>0.1101286795</v>
      </c>
      <c r="E3281" t="n">
        <v>0.7087156916024495</v>
      </c>
      <c r="F3281" t="n">
        <v>-7.27597532095</v>
      </c>
      <c r="G3281" t="n">
        <v>-9.935701262165761</v>
      </c>
    </row>
    <row r="3282">
      <c r="A3282" s="3" t="n">
        <v>45371.46099349537</v>
      </c>
      <c r="B3282" t="n">
        <v>-0.05267151714999999</v>
      </c>
      <c r="C3282" t="n">
        <v>-0.11724254685035</v>
      </c>
      <c r="D3282" t="n">
        <v>1.1492217002</v>
      </c>
      <c r="E3282" t="n">
        <v>0.8087850112755268</v>
      </c>
      <c r="F3282" t="n">
        <v>-10.0077647782</v>
      </c>
      <c r="G3282" t="n">
        <v>-10.32248527623779</v>
      </c>
    </row>
    <row r="3283">
      <c r="A3283" s="3" t="n">
        <v>45371.46099460648</v>
      </c>
      <c r="B3283" t="n">
        <v>-0.12688824435</v>
      </c>
      <c r="C3283" t="n">
        <v>0.3378238910495348</v>
      </c>
      <c r="D3283" t="n">
        <v>-0.48602738065</v>
      </c>
      <c r="E3283" t="n">
        <v>0.5050955314910269</v>
      </c>
      <c r="F3283" t="n">
        <v>-10.71165669525</v>
      </c>
      <c r="G3283" t="n">
        <v>-10.45537279015877</v>
      </c>
    </row>
    <row r="3284">
      <c r="A3284" s="3" t="n">
        <v>45371.4609946412</v>
      </c>
      <c r="B3284" t="n">
        <v>-0.138862164</v>
      </c>
      <c r="C3284" t="n">
        <v>0.3042146041756419</v>
      </c>
      <c r="D3284" t="n">
        <v>-1.13485495795</v>
      </c>
      <c r="E3284" t="n">
        <v>1.005423179476809</v>
      </c>
      <c r="F3284" t="n">
        <v>-11.4778012265</v>
      </c>
      <c r="G3284" t="n">
        <v>-10.33705313482043</v>
      </c>
    </row>
    <row r="3285">
      <c r="A3285" s="3" t="n">
        <v>45371.46099518518</v>
      </c>
      <c r="B3285" t="n">
        <v>1.75973469595</v>
      </c>
      <c r="C3285" t="n">
        <v>0.304442831666551</v>
      </c>
      <c r="D3285" t="n">
        <v>5.09725150375</v>
      </c>
      <c r="E3285" t="n">
        <v>0.8267453078377642</v>
      </c>
      <c r="F3285" t="n">
        <v>-13.3764078931</v>
      </c>
      <c r="G3285" t="n">
        <v>-10.5228078188456</v>
      </c>
    </row>
    <row r="3286">
      <c r="A3286" s="3" t="n">
        <v>45371.46099631945</v>
      </c>
      <c r="B3286" t="n">
        <v>0.87148756555</v>
      </c>
      <c r="C3286" t="n">
        <v>0.1940582191749422</v>
      </c>
      <c r="D3286" t="n">
        <v>-0.1316836962</v>
      </c>
      <c r="E3286" t="n">
        <v>0.6750571200259925</v>
      </c>
      <c r="F3286" t="n">
        <v>-8.11395356345</v>
      </c>
      <c r="G3286" t="n">
        <v>-10.51257301370691</v>
      </c>
    </row>
    <row r="3287">
      <c r="A3287" s="3" t="n">
        <v>45371.46099635417</v>
      </c>
      <c r="B3287" t="n">
        <v>-0.36152215225</v>
      </c>
      <c r="C3287" t="n">
        <v>0.4664288020546634</v>
      </c>
      <c r="D3287" t="n">
        <v>-0.07182390459999999</v>
      </c>
      <c r="E3287" t="n">
        <v>0.5739261219086264</v>
      </c>
      <c r="F3287" t="n">
        <v>-8.678983316499998</v>
      </c>
      <c r="G3287" t="n">
        <v>-10.14274339450341</v>
      </c>
    </row>
    <row r="3288">
      <c r="A3288" s="3" t="n">
        <v>45371.460996875</v>
      </c>
      <c r="B3288" t="n">
        <v>-0.9792332290999999</v>
      </c>
      <c r="C3288" t="n">
        <v>0.4055965062333345</v>
      </c>
      <c r="D3288" t="n">
        <v>1.34793384915</v>
      </c>
      <c r="E3288" t="n">
        <v>0.2664994169604902</v>
      </c>
      <c r="F3288" t="n">
        <v>-10.558427789</v>
      </c>
      <c r="G3288" t="n">
        <v>-9.911163949477533</v>
      </c>
    </row>
    <row r="3289">
      <c r="A3289" s="3" t="n">
        <v>45371.46099744213</v>
      </c>
      <c r="B3289" t="n">
        <v>0.6727754166</v>
      </c>
      <c r="C3289" t="n">
        <v>0.4321460566361317</v>
      </c>
      <c r="D3289" t="n">
        <v>-2.1811166398</v>
      </c>
      <c r="E3289" t="n">
        <v>0.2241358319266906</v>
      </c>
      <c r="F3289" t="n">
        <v>-10.47223714215</v>
      </c>
      <c r="G3289" t="n">
        <v>-10.34365367319082</v>
      </c>
    </row>
    <row r="3290">
      <c r="A3290" s="3" t="n">
        <v>45371.46099800926</v>
      </c>
      <c r="B3290" t="n">
        <v>0.9983856165499999</v>
      </c>
      <c r="C3290" t="n">
        <v>0.4981072075481365</v>
      </c>
      <c r="D3290" t="n">
        <v>0.38546999155</v>
      </c>
      <c r="E3290" t="n">
        <v>-0.2812919369794881</v>
      </c>
      <c r="F3290" t="n">
        <v>-9.5001921875</v>
      </c>
      <c r="G3290" t="n">
        <v>-10.3915648504125</v>
      </c>
    </row>
    <row r="3291">
      <c r="A3291" s="3" t="n">
        <v>45371.46099856481</v>
      </c>
      <c r="B3291" t="n">
        <v>1.8674803595</v>
      </c>
      <c r="C3291" t="n">
        <v>0.6073868003171345</v>
      </c>
      <c r="D3291" t="n">
        <v>0.7781184509</v>
      </c>
      <c r="E3291" t="n">
        <v>0.2299062339456883</v>
      </c>
      <c r="F3291" t="n">
        <v>-11.97579272015</v>
      </c>
      <c r="G3291" t="n">
        <v>-10.7579557643646</v>
      </c>
    </row>
    <row r="3292">
      <c r="A3292" s="3" t="n">
        <v>45371.46099913194</v>
      </c>
      <c r="B3292" t="n">
        <v>-0.5027869455</v>
      </c>
      <c r="C3292" t="n">
        <v>0.7786632114504684</v>
      </c>
      <c r="D3292" t="n">
        <v>-0.5817893178999999</v>
      </c>
      <c r="E3292" t="n">
        <v>0.5725331204221463</v>
      </c>
      <c r="F3292" t="n">
        <v>-11.171343414</v>
      </c>
      <c r="G3292" t="n">
        <v>-10.69947489290749</v>
      </c>
    </row>
    <row r="3293">
      <c r="A3293" s="3" t="n">
        <v>45371.46099969908</v>
      </c>
      <c r="B3293" t="n">
        <v>1.4556795127</v>
      </c>
      <c r="C3293" t="n">
        <v>0.7898251907709811</v>
      </c>
      <c r="D3293" t="n">
        <v>2.6240437937</v>
      </c>
      <c r="E3293" t="n">
        <v>0.1500877379599071</v>
      </c>
      <c r="F3293" t="n">
        <v>-12.37802227655</v>
      </c>
      <c r="G3293" t="n">
        <v>-10.57301235774851</v>
      </c>
    </row>
    <row r="3294">
      <c r="A3294" s="3" t="n">
        <v>45371.46100082176</v>
      </c>
      <c r="B3294" t="n">
        <v>0.8379684358499999</v>
      </c>
      <c r="C3294" t="n">
        <v>0.7613335579189996</v>
      </c>
      <c r="D3294" t="n">
        <v>-0.4716606384</v>
      </c>
      <c r="E3294" t="n">
        <v>0.2989847565914927</v>
      </c>
      <c r="F3294" t="n">
        <v>-7.551316633</v>
      </c>
      <c r="G3294" t="n">
        <v>-10.73124212973406</v>
      </c>
    </row>
    <row r="3295">
      <c r="A3295" s="3" t="n">
        <v>45371.46100138889</v>
      </c>
      <c r="B3295" t="n">
        <v>-0.3758888945</v>
      </c>
      <c r="C3295" t="n">
        <v>1.019281873250702</v>
      </c>
      <c r="D3295" t="n">
        <v>0.3711032493</v>
      </c>
      <c r="E3295" t="n">
        <v>0.6450947868452231</v>
      </c>
      <c r="F3295" t="n">
        <v>-9.95748608365</v>
      </c>
      <c r="G3295" t="n">
        <v>-10.87820456377474</v>
      </c>
    </row>
    <row r="3296">
      <c r="A3296" s="3" t="n">
        <v>45371.46100195602</v>
      </c>
      <c r="B3296" t="n">
        <v>1.38623862405</v>
      </c>
      <c r="C3296" t="n">
        <v>1.110233568668068</v>
      </c>
      <c r="D3296" t="n">
        <v>0.8523351781</v>
      </c>
      <c r="E3296" t="n">
        <v>0.9587689907637555</v>
      </c>
      <c r="F3296" t="n">
        <v>-12.1170575134</v>
      </c>
      <c r="G3296" t="n">
        <v>-10.84848730540667</v>
      </c>
    </row>
    <row r="3297">
      <c r="A3297" s="3" t="n">
        <v>45371.46100251158</v>
      </c>
      <c r="B3297" t="n">
        <v>1.57778211185</v>
      </c>
      <c r="C3297" t="n">
        <v>1.335768985566554</v>
      </c>
      <c r="D3297" t="n">
        <v>-2.0781664281</v>
      </c>
      <c r="E3297" t="n">
        <v>1.205444299038232</v>
      </c>
      <c r="F3297" t="n">
        <v>-11.5831442608</v>
      </c>
      <c r="G3297" t="n">
        <v>-11.0158792316111</v>
      </c>
    </row>
    <row r="3298">
      <c r="A3298" s="3" t="n">
        <v>45371.4610030787</v>
      </c>
      <c r="B3298" t="n">
        <v>2.2840668515</v>
      </c>
      <c r="C3298" t="n">
        <v>1.202496269176693</v>
      </c>
      <c r="D3298" t="n">
        <v>3.543417231199999</v>
      </c>
      <c r="E3298" t="n">
        <v>1.116997665501751</v>
      </c>
      <c r="F3298" t="n">
        <v>-11.7076494892</v>
      </c>
      <c r="G3298" t="n">
        <v>-11.2576652276512</v>
      </c>
    </row>
    <row r="3299">
      <c r="A3299" s="3" t="n">
        <v>45371.46100364583</v>
      </c>
      <c r="B3299" t="n">
        <v>1.5705938374</v>
      </c>
      <c r="C3299" t="n">
        <v>1.143975531058511</v>
      </c>
      <c r="D3299" t="n">
        <v>4.3526619892</v>
      </c>
      <c r="E3299" t="n">
        <v>1.099110907384851</v>
      </c>
      <c r="F3299" t="n">
        <v>-11.1641649462</v>
      </c>
      <c r="G3299" t="n">
        <v>-11.45104795380166</v>
      </c>
    </row>
    <row r="3300">
      <c r="A3300" s="3" t="n">
        <v>45371.46100421296</v>
      </c>
      <c r="B3300" t="n">
        <v>-0.0335191297</v>
      </c>
      <c r="C3300" t="n">
        <v>1.342637549510959</v>
      </c>
      <c r="D3300" t="n">
        <v>-0.31843173215</v>
      </c>
      <c r="E3300" t="n">
        <v>1.387815003033687</v>
      </c>
      <c r="F3300" t="n">
        <v>-11.05163363745</v>
      </c>
      <c r="G3300" t="n">
        <v>-10.8841246029287</v>
      </c>
    </row>
    <row r="3301">
      <c r="A3301" s="3" t="n">
        <v>45371.46100533564</v>
      </c>
      <c r="B3301" t="n">
        <v>0.682346707</v>
      </c>
      <c r="C3301" t="n">
        <v>0.8283981969789067</v>
      </c>
      <c r="D3301" t="n">
        <v>0.1101286795</v>
      </c>
      <c r="E3301" t="n">
        <v>0.8579993756996525</v>
      </c>
      <c r="F3301" t="n">
        <v>-10.20647692715</v>
      </c>
      <c r="G3301" t="n">
        <v>-10.61441715415539</v>
      </c>
    </row>
    <row r="3302">
      <c r="A3302" s="3" t="n">
        <v>45371.4610053588</v>
      </c>
      <c r="B3302" t="n">
        <v>0.8571208232999998</v>
      </c>
      <c r="C3302" t="n">
        <v>0.6265367418194656</v>
      </c>
      <c r="D3302" t="n">
        <v>0.1077358569</v>
      </c>
      <c r="E3302" t="n">
        <v>0.7371785674248272</v>
      </c>
      <c r="F3302" t="n">
        <v>-10.6494138877</v>
      </c>
      <c r="G3302" t="n">
        <v>-10.49403213603348</v>
      </c>
    </row>
    <row r="3303">
      <c r="A3303" s="3" t="n">
        <v>45371.46100590278</v>
      </c>
      <c r="B3303" t="n">
        <v>0.59854888275</v>
      </c>
      <c r="C3303" t="n">
        <v>0.6269048226546636</v>
      </c>
      <c r="D3303" t="n">
        <v>-0.34715541</v>
      </c>
      <c r="E3303" t="n">
        <v>0.3359243269430078</v>
      </c>
      <c r="F3303" t="n">
        <v>-9.090784163299999</v>
      </c>
      <c r="G3303" t="n">
        <v>-10.18918750602882</v>
      </c>
    </row>
    <row r="3304">
      <c r="A3304" s="3" t="n">
        <v>45371.46100646991</v>
      </c>
      <c r="B3304" t="n">
        <v>1.79325382565</v>
      </c>
      <c r="C3304" t="n">
        <v>0.7219032356234285</v>
      </c>
      <c r="D3304" t="n">
        <v>3.0669709476</v>
      </c>
      <c r="E3304" t="n">
        <v>0.5157018692228452</v>
      </c>
      <c r="F3304" t="n">
        <v>-11.04684799225</v>
      </c>
      <c r="G3304" t="n">
        <v>-10.49024928365912</v>
      </c>
    </row>
    <row r="3305">
      <c r="A3305" s="3" t="n">
        <v>45371.46100703704</v>
      </c>
      <c r="B3305" t="n">
        <v>-0.9744377772499999</v>
      </c>
      <c r="C3305" t="n">
        <v>0.78646845905548</v>
      </c>
      <c r="D3305" t="n">
        <v>-2.26970010925</v>
      </c>
      <c r="E3305" t="n">
        <v>1.408611570222382</v>
      </c>
      <c r="F3305" t="n">
        <v>-11.437103629</v>
      </c>
      <c r="G3305" t="n">
        <v>-10.43552883957951</v>
      </c>
    </row>
    <row r="3306">
      <c r="A3306" s="3" t="n">
        <v>45371.4610075926</v>
      </c>
      <c r="B3306" t="n">
        <v>1.642417742</v>
      </c>
      <c r="C3306" t="n">
        <v>0.722801607056995</v>
      </c>
      <c r="D3306" t="n">
        <v>3.3734287601</v>
      </c>
      <c r="E3306" t="n">
        <v>1.286675615544409</v>
      </c>
      <c r="F3306" t="n">
        <v>-9.651028271149999</v>
      </c>
      <c r="G3306" t="n">
        <v>-10.45925352615854</v>
      </c>
    </row>
    <row r="3307">
      <c r="A3307" s="3" t="n">
        <v>45371.46100814815</v>
      </c>
      <c r="B3307" t="n">
        <v>1.14681907095</v>
      </c>
      <c r="C3307" t="n">
        <v>0.5417345931691157</v>
      </c>
      <c r="D3307" t="n">
        <v>2.5498270665</v>
      </c>
      <c r="E3307" t="n">
        <v>0.5940202906484865</v>
      </c>
      <c r="F3307" t="n">
        <v>-10.0364982627</v>
      </c>
      <c r="G3307" t="n">
        <v>-10.34133948666541</v>
      </c>
    </row>
    <row r="3308">
      <c r="A3308" s="3" t="n">
        <v>45371.46100872685</v>
      </c>
      <c r="B3308" t="n">
        <v>-0.0047856452</v>
      </c>
      <c r="C3308" t="n">
        <v>0.778129834843359</v>
      </c>
      <c r="D3308" t="n">
        <v>0.32321737735</v>
      </c>
      <c r="E3308" t="n">
        <v>0.9284877014350842</v>
      </c>
      <c r="F3308" t="n">
        <v>-12.0571977218</v>
      </c>
      <c r="G3308" t="n">
        <v>-10.48524332029432</v>
      </c>
    </row>
    <row r="3309">
      <c r="A3309" s="3" t="n">
        <v>45371.46100929398</v>
      </c>
      <c r="B3309" t="n">
        <v>0.39982692715</v>
      </c>
      <c r="C3309" t="n">
        <v>0.6940426801293725</v>
      </c>
      <c r="D3309" t="n">
        <v>0.9026138726499999</v>
      </c>
      <c r="E3309" t="n">
        <v>1.115330009237299</v>
      </c>
      <c r="F3309" t="n">
        <v>-8.46350179605</v>
      </c>
      <c r="G3309" t="n">
        <v>-10.13909344623884</v>
      </c>
    </row>
    <row r="3310">
      <c r="A3310" s="3" t="n">
        <v>45371.46100984954</v>
      </c>
      <c r="B3310" t="n">
        <v>0.9265519052999999</v>
      </c>
      <c r="C3310" t="n">
        <v>0.6555799701597921</v>
      </c>
      <c r="D3310" t="n">
        <v>-2.0494329436</v>
      </c>
      <c r="E3310" t="n">
        <v>1.416780875421566</v>
      </c>
      <c r="F3310" t="n">
        <v>-10.2423986861</v>
      </c>
      <c r="G3310" t="n">
        <v>-9.722808262988606</v>
      </c>
    </row>
    <row r="3311">
      <c r="A3311" s="3" t="n">
        <v>45371.46101041666</v>
      </c>
      <c r="B3311" t="n">
        <v>0.26096476315</v>
      </c>
      <c r="C3311" t="n">
        <v>0.2848982239351988</v>
      </c>
      <c r="D3311" t="n">
        <v>0.2418123757</v>
      </c>
      <c r="E3311" t="n">
        <v>0.795527426285783</v>
      </c>
      <c r="F3311" t="n">
        <v>-10.0795886828</v>
      </c>
      <c r="G3311" t="n">
        <v>-10.14969633221273</v>
      </c>
    </row>
    <row r="3312">
      <c r="A3312" s="3" t="n">
        <v>45371.4610109838</v>
      </c>
      <c r="B3312" t="n">
        <v>1.78128971265</v>
      </c>
      <c r="C3312" t="n">
        <v>0.1442042508650353</v>
      </c>
      <c r="D3312" t="n">
        <v>6.339842318599999</v>
      </c>
      <c r="E3312" t="n">
        <v>0.6307904734090921</v>
      </c>
      <c r="F3312" t="n">
        <v>-10.53688257895</v>
      </c>
      <c r="G3312" t="n">
        <v>-9.841251793003757</v>
      </c>
    </row>
    <row r="3313">
      <c r="A3313" s="3" t="n">
        <v>45371.46101155093</v>
      </c>
      <c r="B3313" t="n">
        <v>-1.3287814617</v>
      </c>
      <c r="C3313" t="n">
        <v>0.08655308143216808</v>
      </c>
      <c r="D3313" t="n">
        <v>0.5482701882</v>
      </c>
      <c r="E3313" t="n">
        <v>0.6309068959462717</v>
      </c>
      <c r="F3313" t="n">
        <v>-8.7579856889</v>
      </c>
      <c r="G3313" t="n">
        <v>-9.582338036981845</v>
      </c>
    </row>
    <row r="3314">
      <c r="A3314" s="3" t="n">
        <v>45371.46101210648</v>
      </c>
      <c r="B3314" t="n">
        <v>-0.6177012702</v>
      </c>
      <c r="C3314" t="n">
        <v>0.03946259966107232</v>
      </c>
      <c r="D3314" t="n">
        <v>-1.3623005914</v>
      </c>
      <c r="E3314" t="n">
        <v>1.14892537478287</v>
      </c>
      <c r="F3314" t="n">
        <v>-9.3637228461</v>
      </c>
      <c r="G3314" t="n">
        <v>-9.836836743164596</v>
      </c>
    </row>
    <row r="3315">
      <c r="A3315" s="3" t="n">
        <v>45371.46101267361</v>
      </c>
      <c r="B3315" t="n">
        <v>0.4333460568499999</v>
      </c>
      <c r="C3315" t="n">
        <v>-0.04788980375372978</v>
      </c>
      <c r="D3315" t="n">
        <v>0.05027869455</v>
      </c>
      <c r="E3315" t="n">
        <v>1.279970221454782</v>
      </c>
      <c r="F3315" t="n">
        <v>-12.3181722916</v>
      </c>
      <c r="G3315" t="n">
        <v>-10.04248580543779</v>
      </c>
    </row>
    <row r="3316">
      <c r="A3316" s="3" t="n">
        <v>45371.46101322916</v>
      </c>
      <c r="B3316" t="n">
        <v>-0.22026716565</v>
      </c>
      <c r="C3316" t="n">
        <v>0.007974703773892727</v>
      </c>
      <c r="D3316" t="n">
        <v>-0.08379782425</v>
      </c>
      <c r="E3316" t="n">
        <v>0.7168258140117735</v>
      </c>
      <c r="F3316" t="n">
        <v>-7.580040310849999</v>
      </c>
      <c r="G3316" t="n">
        <v>-10.32496843888628</v>
      </c>
    </row>
    <row r="3317">
      <c r="A3317" s="3" t="n">
        <v>45371.46101383102</v>
      </c>
      <c r="B3317" t="n">
        <v>0.6009417053499999</v>
      </c>
      <c r="C3317" t="n">
        <v>0.2928057441558283</v>
      </c>
      <c r="D3317" t="n">
        <v>2.13562359045</v>
      </c>
      <c r="E3317" t="n">
        <v>0.4540049194708637</v>
      </c>
      <c r="F3317" t="n">
        <v>-10.57997299905</v>
      </c>
      <c r="G3317" t="n">
        <v>-10.55957756727905</v>
      </c>
    </row>
    <row r="3318">
      <c r="A3318" s="3" t="n">
        <v>45371.461014375</v>
      </c>
      <c r="B3318" t="n">
        <v>0.8475495329</v>
      </c>
      <c r="C3318" t="n">
        <v>0.5125763595696984</v>
      </c>
      <c r="D3318" t="n">
        <v>3.8403037533</v>
      </c>
      <c r="E3318" t="n">
        <v>0.9735293477138721</v>
      </c>
      <c r="F3318" t="n">
        <v>-11.3125984006</v>
      </c>
      <c r="G3318" t="n">
        <v>-10.2581419482639</v>
      </c>
    </row>
    <row r="3319">
      <c r="A3319" s="3" t="n">
        <v>45371.46101493056</v>
      </c>
      <c r="B3319" t="n">
        <v>0.0023928226</v>
      </c>
      <c r="C3319" t="n">
        <v>0.4452928196230782</v>
      </c>
      <c r="D3319" t="n">
        <v>-1.2210456048</v>
      </c>
      <c r="E3319" t="n">
        <v>1.591104708757231</v>
      </c>
      <c r="F3319" t="n">
        <v>-12.00452620465</v>
      </c>
      <c r="G3319" t="n">
        <v>-10.3113770163287</v>
      </c>
    </row>
    <row r="3320">
      <c r="A3320" s="3" t="n">
        <v>45371.46101549768</v>
      </c>
      <c r="B3320" t="n">
        <v>0.6440419320999999</v>
      </c>
      <c r="C3320" t="n">
        <v>0.239643528756644</v>
      </c>
      <c r="D3320" t="n">
        <v>0.8882471304</v>
      </c>
      <c r="E3320" t="n">
        <v>1.484247632850121</v>
      </c>
      <c r="F3320" t="n">
        <v>-9.3637228461</v>
      </c>
      <c r="G3320" t="n">
        <v>-10.17461713292054</v>
      </c>
    </row>
    <row r="3321">
      <c r="A3321" s="3" t="n">
        <v>45371.46101606482</v>
      </c>
      <c r="B3321" t="n">
        <v>0.9385258249499999</v>
      </c>
      <c r="C3321" t="n">
        <v>0.2697581507539635</v>
      </c>
      <c r="D3321" t="n">
        <v>1.8435325202</v>
      </c>
      <c r="E3321" t="n">
        <v>0.7579062137516337</v>
      </c>
      <c r="F3321" t="n">
        <v>-9.030924371699999</v>
      </c>
      <c r="G3321" t="n">
        <v>-9.929795921557137</v>
      </c>
    </row>
    <row r="3322">
      <c r="A3322" s="3" t="n">
        <v>45371.46101662037</v>
      </c>
      <c r="B3322" t="n">
        <v>-1.55144144995</v>
      </c>
      <c r="C3322" t="n">
        <v>0.07114564559731959</v>
      </c>
      <c r="D3322" t="n">
        <v>0.06943108200000001</v>
      </c>
      <c r="E3322" t="n">
        <v>0.6571435936406778</v>
      </c>
      <c r="F3322" t="n">
        <v>-7.821852686549999</v>
      </c>
      <c r="G3322" t="n">
        <v>-9.33888689920294</v>
      </c>
    </row>
    <row r="3323">
      <c r="A3323" s="3" t="n">
        <v>45371.4610171875</v>
      </c>
      <c r="B3323" t="n">
        <v>0.6703727873499999</v>
      </c>
      <c r="C3323" t="n">
        <v>0.007276854330536153</v>
      </c>
      <c r="D3323" t="n">
        <v>3.01190660785</v>
      </c>
      <c r="E3323" t="n">
        <v>0.9835634022691166</v>
      </c>
      <c r="F3323" t="n">
        <v>-12.5288583602</v>
      </c>
      <c r="G3323" t="n">
        <v>-9.152837398476015</v>
      </c>
    </row>
    <row r="3324">
      <c r="A3324" s="3" t="n">
        <v>45371.46101775463</v>
      </c>
      <c r="B3324" t="n">
        <v>-0.1412549866</v>
      </c>
      <c r="C3324" t="n">
        <v>-0.02286556460477868</v>
      </c>
      <c r="D3324" t="n">
        <v>-1.20907168515</v>
      </c>
      <c r="E3324" t="n">
        <v>1.356256288960727</v>
      </c>
      <c r="F3324" t="n">
        <v>-8.3054872446</v>
      </c>
      <c r="G3324" t="n">
        <v>-9.552239805119839</v>
      </c>
    </row>
    <row r="3325">
      <c r="A3325" s="3" t="n">
        <v>45371.46101832176</v>
      </c>
      <c r="B3325" t="n">
        <v>0.612915625</v>
      </c>
      <c r="C3325" t="n">
        <v>0.1643335086672499</v>
      </c>
      <c r="D3325" t="n">
        <v>-0.6272823672499999</v>
      </c>
      <c r="E3325" t="n">
        <v>1.22838660239371</v>
      </c>
      <c r="F3325" t="n">
        <v>-7.556102278199999</v>
      </c>
      <c r="G3325" t="n">
        <v>-10.22129408952031</v>
      </c>
    </row>
    <row r="3326">
      <c r="A3326" s="3" t="n">
        <v>45371.46101888889</v>
      </c>
      <c r="B3326" t="n">
        <v>-0.335191297</v>
      </c>
      <c r="C3326" t="n">
        <v>0.1074081684903266</v>
      </c>
      <c r="D3326" t="n">
        <v>4.8698058703</v>
      </c>
      <c r="E3326" t="n">
        <v>0.4667910309029147</v>
      </c>
      <c r="F3326" t="n">
        <v>-12.050019254</v>
      </c>
      <c r="G3326" t="n">
        <v>-10.37661766420725</v>
      </c>
    </row>
    <row r="3327">
      <c r="A3327" s="3" t="n">
        <v>45371.46101945602</v>
      </c>
      <c r="B3327" t="n">
        <v>0.3136362803</v>
      </c>
      <c r="C3327" t="n">
        <v>0.3523147594289055</v>
      </c>
      <c r="D3327" t="n">
        <v>0.8379684358499999</v>
      </c>
      <c r="E3327" t="n">
        <v>0.6246409037827523</v>
      </c>
      <c r="F3327" t="n">
        <v>-11.38921775705</v>
      </c>
      <c r="G3327" t="n">
        <v>-10.63898601271075</v>
      </c>
    </row>
    <row r="3328">
      <c r="A3328" s="3" t="n">
        <v>45371.46102001157</v>
      </c>
      <c r="B3328" t="n">
        <v>0.2035076008</v>
      </c>
      <c r="C3328" t="n">
        <v>-0.033207214223893</v>
      </c>
      <c r="D3328" t="n">
        <v>-1.5011627554</v>
      </c>
      <c r="E3328" t="n">
        <v>0.4282934376048963</v>
      </c>
      <c r="F3328" t="n">
        <v>-12.03325968915</v>
      </c>
      <c r="G3328" t="n">
        <v>-10.92094912230248</v>
      </c>
    </row>
    <row r="3329">
      <c r="A3329" s="3" t="n">
        <v>45371.4610205787</v>
      </c>
      <c r="B3329" t="n">
        <v>1.04147603665</v>
      </c>
      <c r="C3329" t="n">
        <v>0.05152763657657361</v>
      </c>
      <c r="D3329" t="n">
        <v>0.22505281085</v>
      </c>
      <c r="E3329" t="n">
        <v>0.2172973279933571</v>
      </c>
      <c r="F3329" t="n">
        <v>-9.95748608365</v>
      </c>
      <c r="G3329" t="n">
        <v>-11.36536069212567</v>
      </c>
    </row>
    <row r="3330">
      <c r="A3330" s="3" t="n">
        <v>45371.46102114583</v>
      </c>
      <c r="B3330" t="n">
        <v>-1.4652508031</v>
      </c>
      <c r="C3330" t="n">
        <v>0.1012933221771565</v>
      </c>
      <c r="D3330" t="n">
        <v>-2.3894098858</v>
      </c>
      <c r="E3330" t="n">
        <v>-0.2918526246412596</v>
      </c>
      <c r="F3330" t="n">
        <v>-9.8665097916</v>
      </c>
      <c r="G3330" t="n">
        <v>-11.21830919815866</v>
      </c>
    </row>
    <row r="3331">
      <c r="A3331" s="3" t="n">
        <v>45371.46102170139</v>
      </c>
      <c r="B3331" t="n">
        <v>0.5722180274999999</v>
      </c>
      <c r="C3331" t="n">
        <v>0.1698992968770401</v>
      </c>
      <c r="D3331" t="n">
        <v>3.3063905007</v>
      </c>
      <c r="E3331" t="n">
        <v>-0.6101641853249435</v>
      </c>
      <c r="F3331" t="n">
        <v>-12.1984527084</v>
      </c>
      <c r="G3331" t="n">
        <v>-10.47366651282101</v>
      </c>
    </row>
    <row r="3332">
      <c r="A3332" s="3" t="n">
        <v>45371.46102226852</v>
      </c>
      <c r="B3332" t="n">
        <v>-0.6608014969499999</v>
      </c>
      <c r="C3332" t="n">
        <v>-0.005914941524708617</v>
      </c>
      <c r="D3332" t="n">
        <v>-1.17076691025</v>
      </c>
      <c r="E3332" t="n">
        <v>0.4325748289765747</v>
      </c>
      <c r="F3332" t="n">
        <v>-11.7076494892</v>
      </c>
      <c r="G3332" t="n">
        <v>-10.48671909539304</v>
      </c>
    </row>
    <row r="3333">
      <c r="A3333" s="3" t="n">
        <v>45371.4610233912</v>
      </c>
      <c r="B3333" t="n">
        <v>1.1875264751</v>
      </c>
      <c r="C3333" t="n">
        <v>-0.1668677161862475</v>
      </c>
      <c r="D3333" t="n">
        <v>-1.9129636022</v>
      </c>
      <c r="E3333" t="n">
        <v>0.4664613994507009</v>
      </c>
      <c r="F3333" t="n">
        <v>-8.042119852199999</v>
      </c>
      <c r="G3333" t="n">
        <v>-10.12676767587369</v>
      </c>
    </row>
    <row r="3334">
      <c r="A3334" s="3" t="n">
        <v>45371.46102395833</v>
      </c>
      <c r="B3334" t="n">
        <v>0.08858346944999999</v>
      </c>
      <c r="C3334" t="n">
        <v>-0.2284420028055951</v>
      </c>
      <c r="D3334" t="n">
        <v>1.92733034445</v>
      </c>
      <c r="E3334" t="n">
        <v>-0.3276375248184158</v>
      </c>
      <c r="F3334" t="n">
        <v>-10.1202862803</v>
      </c>
      <c r="G3334" t="n">
        <v>-9.776187664825201</v>
      </c>
    </row>
    <row r="3335">
      <c r="A3335" s="3" t="n">
        <v>45371.46102452547</v>
      </c>
      <c r="B3335" t="n">
        <v>-0.7805112734999999</v>
      </c>
      <c r="C3335" t="n">
        <v>-0.002165418044755174</v>
      </c>
      <c r="D3335" t="n">
        <v>1.7022775336</v>
      </c>
      <c r="E3335" t="n">
        <v>-0.4315761508292551</v>
      </c>
      <c r="F3335" t="n">
        <v>-9.643839996699999</v>
      </c>
      <c r="G3335" t="n">
        <v>-9.479496384211565</v>
      </c>
    </row>
    <row r="3336">
      <c r="A3336" s="3" t="n">
        <v>45371.46102508102</v>
      </c>
      <c r="B3336" t="n">
        <v>-0.7230443045</v>
      </c>
      <c r="C3336" t="n">
        <v>-0.1598427716062941</v>
      </c>
      <c r="D3336" t="n">
        <v>0.18914085855</v>
      </c>
      <c r="E3336" t="n">
        <v>-0.08438247432086243</v>
      </c>
      <c r="F3336" t="n">
        <v>-10.46984431955</v>
      </c>
      <c r="G3336" t="n">
        <v>-9.274813379830327</v>
      </c>
    </row>
    <row r="3337">
      <c r="A3337" s="3" t="n">
        <v>45371.46102564815</v>
      </c>
      <c r="B3337" t="n">
        <v>-0.22026716565</v>
      </c>
      <c r="C3337" t="n">
        <v>-0.2194573283783224</v>
      </c>
      <c r="D3337" t="n">
        <v>-4.493916975799999</v>
      </c>
      <c r="E3337" t="n">
        <v>0.3820284517424255</v>
      </c>
      <c r="F3337" t="n">
        <v>-7.706938361849999</v>
      </c>
      <c r="G3337" t="n">
        <v>-9.448340542864942</v>
      </c>
    </row>
    <row r="3338">
      <c r="A3338" s="3" t="n">
        <v>45371.4610262037</v>
      </c>
      <c r="B3338" t="n">
        <v>0.5171438811</v>
      </c>
      <c r="C3338" t="n">
        <v>-0.08682741617960404</v>
      </c>
      <c r="D3338" t="n">
        <v>-1.17794537805</v>
      </c>
      <c r="E3338" t="n">
        <v>0.06957633014475556</v>
      </c>
      <c r="F3338" t="n">
        <v>-9.239227424349998</v>
      </c>
      <c r="G3338" t="n">
        <v>-9.923476941480562</v>
      </c>
    </row>
    <row r="3339">
      <c r="A3339" s="3" t="n">
        <v>45371.46102678241</v>
      </c>
      <c r="B3339" t="n">
        <v>0.39025563675</v>
      </c>
      <c r="C3339" t="n">
        <v>0.3518641335747096</v>
      </c>
      <c r="D3339" t="n">
        <v>3.72777244455</v>
      </c>
      <c r="E3339" t="n">
        <v>-0.6073294005545473</v>
      </c>
      <c r="F3339" t="n">
        <v>-11.4418892742</v>
      </c>
      <c r="G3339" t="n">
        <v>-10.13603077686739</v>
      </c>
    </row>
    <row r="3340">
      <c r="A3340" s="3" t="n">
        <v>45371.46102734953</v>
      </c>
      <c r="B3340" t="n">
        <v>0</v>
      </c>
      <c r="C3340" t="n">
        <v>0.4357103738729616</v>
      </c>
      <c r="D3340" t="n">
        <v>3.287238113249999</v>
      </c>
      <c r="E3340" t="n">
        <v>-0.4202081632807707</v>
      </c>
      <c r="F3340" t="n">
        <v>-10.7523640994</v>
      </c>
      <c r="G3340" t="n">
        <v>-10.64677628745854</v>
      </c>
    </row>
    <row r="3341">
      <c r="A3341" s="3" t="n">
        <v>45371.46102790509</v>
      </c>
      <c r="B3341" t="n">
        <v>0.1340765188</v>
      </c>
      <c r="C3341" t="n">
        <v>0.4244920463187658</v>
      </c>
      <c r="D3341" t="n">
        <v>-4.16352113065</v>
      </c>
      <c r="E3341" t="n">
        <v>0.3332239092791384</v>
      </c>
      <c r="F3341" t="n">
        <v>-10.1801460719</v>
      </c>
      <c r="G3341" t="n">
        <v>-10.70560306620656</v>
      </c>
    </row>
    <row r="3342">
      <c r="A3342" s="3" t="n">
        <v>45371.46102847222</v>
      </c>
      <c r="B3342" t="n">
        <v>1.9416970867</v>
      </c>
      <c r="C3342" t="n">
        <v>0.4091568688071108</v>
      </c>
      <c r="D3342" t="n">
        <v>-1.5370747077</v>
      </c>
      <c r="E3342" t="n">
        <v>0.4586712389995349</v>
      </c>
      <c r="F3342" t="n">
        <v>-11.22162210855</v>
      </c>
      <c r="G3342" t="n">
        <v>-10.92360327269455</v>
      </c>
    </row>
    <row r="3343">
      <c r="A3343" s="3" t="n">
        <v>45371.46102903935</v>
      </c>
      <c r="B3343" t="n">
        <v>-0.14605043845</v>
      </c>
      <c r="C3343" t="n">
        <v>0.2890008553931244</v>
      </c>
      <c r="D3343" t="n">
        <v>0.1364693414</v>
      </c>
      <c r="E3343" t="n">
        <v>-0.5553202323177173</v>
      </c>
      <c r="F3343" t="n">
        <v>-11.46582730685</v>
      </c>
      <c r="G3343" t="n">
        <v>-10.55661465599758</v>
      </c>
    </row>
    <row r="3344">
      <c r="A3344" s="3" t="n">
        <v>45371.46102960648</v>
      </c>
      <c r="B3344" t="n">
        <v>-1.017538004</v>
      </c>
      <c r="C3344" t="n">
        <v>0.2930579739369473</v>
      </c>
      <c r="D3344" t="n">
        <v>1.6663655813</v>
      </c>
      <c r="E3344" t="n">
        <v>-0.9184183978022171</v>
      </c>
      <c r="F3344" t="n">
        <v>-10.09874107025</v>
      </c>
      <c r="G3344" t="n">
        <v>-10.16124735436856</v>
      </c>
    </row>
    <row r="3345">
      <c r="A3345" s="3" t="n">
        <v>45371.46103016203</v>
      </c>
      <c r="B3345" t="n">
        <v>0.6416491095</v>
      </c>
      <c r="C3345" t="n">
        <v>0.01222738383461537</v>
      </c>
      <c r="D3345" t="n">
        <v>0.34955803925</v>
      </c>
      <c r="E3345" t="n">
        <v>-1.053653952907462</v>
      </c>
      <c r="F3345" t="n">
        <v>-8.307880067199999</v>
      </c>
      <c r="G3345" t="n">
        <v>-9.739822755019956</v>
      </c>
    </row>
    <row r="3346">
      <c r="A3346" s="3" t="n">
        <v>45371.46103128472</v>
      </c>
      <c r="B3346" t="n">
        <v>0.48842020325</v>
      </c>
      <c r="C3346" t="n">
        <v>-0.04732110949102575</v>
      </c>
      <c r="D3346" t="n">
        <v>-3.4021622446</v>
      </c>
      <c r="E3346" t="n">
        <v>0.2136426478487188</v>
      </c>
      <c r="F3346" t="n">
        <v>-9.940726518799998</v>
      </c>
      <c r="G3346" t="n">
        <v>-8.959201391015526</v>
      </c>
    </row>
    <row r="3347">
      <c r="A3347" s="3" t="n">
        <v>45371.46103133102</v>
      </c>
      <c r="B3347" t="n">
        <v>-0.32082455475</v>
      </c>
      <c r="C3347" t="n">
        <v>-0.09469724137494206</v>
      </c>
      <c r="D3347" t="n">
        <v>-0.83557561325</v>
      </c>
      <c r="E3347" t="n">
        <v>-0.07878031692657367</v>
      </c>
      <c r="F3347" t="n">
        <v>-9.2679511022</v>
      </c>
      <c r="G3347" t="n">
        <v>-9.071355200888837</v>
      </c>
    </row>
    <row r="3348">
      <c r="A3348" s="3" t="n">
        <v>45371.46103186343</v>
      </c>
      <c r="B3348" t="n">
        <v>-0.0646454368</v>
      </c>
      <c r="C3348" t="n">
        <v>0.03207343747167843</v>
      </c>
      <c r="D3348" t="n">
        <v>1.7070631788</v>
      </c>
      <c r="E3348" t="n">
        <v>-0.5711485768855493</v>
      </c>
      <c r="F3348" t="n">
        <v>-8.959100467099999</v>
      </c>
      <c r="G3348" t="n">
        <v>-9.058474611870654</v>
      </c>
    </row>
    <row r="3349">
      <c r="A3349" s="3" t="n">
        <v>45371.46103243055</v>
      </c>
      <c r="B3349" t="n">
        <v>-0.82839714545</v>
      </c>
      <c r="C3349" t="n">
        <v>0.1509175314214456</v>
      </c>
      <c r="D3349" t="n">
        <v>-1.85789926245</v>
      </c>
      <c r="E3349" t="n">
        <v>-0.2424112442703965</v>
      </c>
      <c r="F3349" t="n">
        <v>-7.8338266062</v>
      </c>
      <c r="G3349" t="n">
        <v>-9.392260929098393</v>
      </c>
    </row>
    <row r="3350">
      <c r="A3350" s="3" t="n">
        <v>45371.46103298611</v>
      </c>
      <c r="B3350" t="n">
        <v>1.4317316734</v>
      </c>
      <c r="C3350" t="n">
        <v>-0.07789392377878818</v>
      </c>
      <c r="D3350" t="n">
        <v>3.4452526647</v>
      </c>
      <c r="E3350" t="n">
        <v>0.002400663348135157</v>
      </c>
      <c r="F3350" t="n">
        <v>-9.387660878749999</v>
      </c>
      <c r="G3350" t="n">
        <v>-10.13550176639117</v>
      </c>
    </row>
    <row r="3351">
      <c r="A3351" s="3" t="n">
        <v>45371.46103355324</v>
      </c>
      <c r="B3351" t="n">
        <v>-0.03591195229999999</v>
      </c>
      <c r="C3351" t="n">
        <v>0.2562065948574599</v>
      </c>
      <c r="D3351" t="n">
        <v>-3.08851615765</v>
      </c>
      <c r="E3351" t="n">
        <v>-0.003943873452680435</v>
      </c>
      <c r="F3351" t="n">
        <v>-13.91031133905</v>
      </c>
      <c r="G3351" t="n">
        <v>-10.30550132426331</v>
      </c>
    </row>
    <row r="3352">
      <c r="A3352" s="3" t="n">
        <v>45371.46103412037</v>
      </c>
      <c r="B3352" t="n">
        <v>-0.5147510585</v>
      </c>
      <c r="C3352" t="n">
        <v>0.5490652812076939</v>
      </c>
      <c r="D3352" t="n">
        <v>-0.9265519052999999</v>
      </c>
      <c r="E3352" t="n">
        <v>-1.09549424229604</v>
      </c>
      <c r="F3352" t="n">
        <v>-8.789111995999999</v>
      </c>
      <c r="G3352" t="n">
        <v>-10.98445161576134</v>
      </c>
    </row>
    <row r="3353">
      <c r="A3353" s="3" t="n">
        <v>45371.46103467593</v>
      </c>
      <c r="B3353" t="n">
        <v>0.9600710349999999</v>
      </c>
      <c r="C3353" t="n">
        <v>0.1970233706701637</v>
      </c>
      <c r="D3353" t="n">
        <v>1.5251105947</v>
      </c>
      <c r="E3353" t="n">
        <v>-1.616403671262126</v>
      </c>
      <c r="F3353" t="n">
        <v>-11.56399187335</v>
      </c>
      <c r="G3353" t="n">
        <v>-11.47592205291052</v>
      </c>
    </row>
    <row r="3354">
      <c r="A3354" s="3" t="n">
        <v>45371.46103524305</v>
      </c>
      <c r="B3354" t="n">
        <v>0.04549304934999999</v>
      </c>
      <c r="C3354" t="n">
        <v>0.1851245210402103</v>
      </c>
      <c r="D3354" t="n">
        <v>-3.69186049225</v>
      </c>
      <c r="E3354" t="n">
        <v>-1.276946161481588</v>
      </c>
      <c r="F3354" t="n">
        <v>-12.43788206815</v>
      </c>
      <c r="G3354" t="n">
        <v>-11.42432643270434</v>
      </c>
    </row>
    <row r="3355">
      <c r="A3355" s="3" t="n">
        <v>45371.46103581019</v>
      </c>
      <c r="B3355" t="n">
        <v>1.61369406415</v>
      </c>
      <c r="C3355" t="n">
        <v>0.1520456847799537</v>
      </c>
      <c r="D3355" t="n">
        <v>-2.83713249155</v>
      </c>
      <c r="E3355" t="n">
        <v>-1.265220425512358</v>
      </c>
      <c r="F3355" t="n">
        <v>-9.92875259915</v>
      </c>
      <c r="G3355" t="n">
        <v>-11.05597078271297</v>
      </c>
    </row>
    <row r="3356">
      <c r="A3356" s="3" t="n">
        <v>45371.46103637732</v>
      </c>
      <c r="B3356" t="n">
        <v>-0.9385258249499999</v>
      </c>
      <c r="C3356" t="n">
        <v>0.2309084324289051</v>
      </c>
      <c r="D3356" t="n">
        <v>-2.29125512595</v>
      </c>
      <c r="E3356" t="n">
        <v>-1.031287338767835</v>
      </c>
      <c r="F3356" t="n">
        <v>-12.1840957728</v>
      </c>
      <c r="G3356" t="n">
        <v>-10.34593128479781</v>
      </c>
    </row>
    <row r="3357">
      <c r="A3357" s="3" t="n">
        <v>45371.46103695602</v>
      </c>
      <c r="B3357" t="n">
        <v>-1.7980492775</v>
      </c>
      <c r="C3357" t="n">
        <v>0.1266014741303034</v>
      </c>
      <c r="D3357" t="n">
        <v>1.5945416767</v>
      </c>
      <c r="E3357" t="n">
        <v>-1.791805916067255</v>
      </c>
      <c r="F3357" t="n">
        <v>-9.830588032649999</v>
      </c>
      <c r="G3357" t="n">
        <v>-10.63813027391646</v>
      </c>
    </row>
    <row r="3358">
      <c r="A3358" s="3" t="n">
        <v>45371.4610375</v>
      </c>
      <c r="B3358" t="n">
        <v>1.96563511935</v>
      </c>
      <c r="C3358" t="n">
        <v>-0.1218206979663174</v>
      </c>
      <c r="D3358" t="n">
        <v>0.5363060752</v>
      </c>
      <c r="E3358" t="n">
        <v>-1.617815645987534</v>
      </c>
      <c r="F3358" t="n">
        <v>-8.87769546545</v>
      </c>
      <c r="G3358" t="n">
        <v>-10.60774147718698</v>
      </c>
    </row>
    <row r="3359">
      <c r="A3359" s="3" t="n">
        <v>45371.46103806713</v>
      </c>
      <c r="B3359" t="n">
        <v>0.56263693045</v>
      </c>
      <c r="C3359" t="n">
        <v>-0.1009817724502335</v>
      </c>
      <c r="D3359" t="n">
        <v>-2.1116855578</v>
      </c>
      <c r="E3359" t="n">
        <v>-1.119163014968535</v>
      </c>
      <c r="F3359" t="n">
        <v>-10.70687105005</v>
      </c>
      <c r="G3359" t="n">
        <v>-10.01593166031087</v>
      </c>
    </row>
    <row r="3360">
      <c r="A3360" s="3" t="n">
        <v>45371.46103863426</v>
      </c>
      <c r="B3360" t="n">
        <v>-1.03908321405</v>
      </c>
      <c r="C3360" t="n">
        <v>-0.1234555968194642</v>
      </c>
      <c r="D3360" t="n">
        <v>-5.1403517305</v>
      </c>
      <c r="E3360" t="n">
        <v>-0.994485793014688</v>
      </c>
      <c r="F3360" t="n">
        <v>-9.61272349625</v>
      </c>
      <c r="G3360" t="n">
        <v>-9.6989153546442</v>
      </c>
    </row>
    <row r="3361">
      <c r="A3361" s="3" t="n">
        <v>45371.46103920139</v>
      </c>
      <c r="B3361" t="n">
        <v>-0.138862164</v>
      </c>
      <c r="C3361" t="n">
        <v>0.3823134617941736</v>
      </c>
      <c r="D3361" t="n">
        <v>-1.4676436257</v>
      </c>
      <c r="E3361" t="n">
        <v>-1.388278818717836</v>
      </c>
      <c r="F3361" t="n">
        <v>-11.70285403735</v>
      </c>
      <c r="G3361" t="n">
        <v>-9.486712707052124</v>
      </c>
    </row>
    <row r="3362">
      <c r="A3362" s="3" t="n">
        <v>45371.46103975694</v>
      </c>
      <c r="B3362" t="n">
        <v>0.11970977655</v>
      </c>
      <c r="C3362" t="n">
        <v>0.2716782425334507</v>
      </c>
      <c r="D3362" t="n">
        <v>1.86029208505</v>
      </c>
      <c r="E3362" t="n">
        <v>-1.643555496274597</v>
      </c>
      <c r="F3362" t="n">
        <v>-10.20647692715</v>
      </c>
      <c r="G3362" t="n">
        <v>-9.808630417535575</v>
      </c>
    </row>
    <row r="3363">
      <c r="A3363" s="3" t="n">
        <v>45371.46104032407</v>
      </c>
      <c r="B3363" t="n">
        <v>0.5219393329499999</v>
      </c>
      <c r="C3363" t="n">
        <v>-0.0741527439520982</v>
      </c>
      <c r="D3363" t="n">
        <v>-2.09014034775</v>
      </c>
      <c r="E3363" t="n">
        <v>-1.270265889789048</v>
      </c>
      <c r="F3363" t="n">
        <v>-5.772419742949999</v>
      </c>
      <c r="G3363" t="n">
        <v>-10.10505355827858</v>
      </c>
    </row>
    <row r="3364">
      <c r="A3364" s="3" t="n">
        <v>45371.4610408912</v>
      </c>
      <c r="B3364" t="n">
        <v>0.53151062335</v>
      </c>
      <c r="C3364" t="n">
        <v>0.1349682381702801</v>
      </c>
      <c r="D3364" t="n">
        <v>-0.4501056217</v>
      </c>
      <c r="E3364" t="n">
        <v>-1.366419018650819</v>
      </c>
      <c r="F3364" t="n">
        <v>-10.3836536727</v>
      </c>
      <c r="G3364" t="n">
        <v>-9.477972901703637</v>
      </c>
    </row>
    <row r="3365">
      <c r="A3365" s="3" t="n">
        <v>45371.46104144676</v>
      </c>
      <c r="B3365" t="n">
        <v>0.612915625</v>
      </c>
      <c r="C3365" t="n">
        <v>0.2903175524560614</v>
      </c>
      <c r="D3365" t="n">
        <v>-3.0693637702</v>
      </c>
      <c r="E3365" t="n">
        <v>-1.549170764718186</v>
      </c>
      <c r="F3365" t="n">
        <v>-11.83693055615</v>
      </c>
      <c r="G3365" t="n">
        <v>-9.897639733332543</v>
      </c>
    </row>
    <row r="3366">
      <c r="A3366" s="3" t="n">
        <v>45371.46104201389</v>
      </c>
      <c r="B3366" t="n">
        <v>-1.27132429935</v>
      </c>
      <c r="C3366" t="n">
        <v>0.1637321712898606</v>
      </c>
      <c r="D3366" t="n">
        <v>-0.76375170865</v>
      </c>
      <c r="E3366" t="n">
        <v>-2.039250234860728</v>
      </c>
      <c r="F3366" t="n">
        <v>-10.4866038844</v>
      </c>
      <c r="G3366" t="n">
        <v>-9.955866409106672</v>
      </c>
    </row>
    <row r="3367">
      <c r="A3367" s="3" t="n">
        <v>45371.46104258102</v>
      </c>
      <c r="B3367" t="n">
        <v>0.38786281415</v>
      </c>
      <c r="C3367" t="n">
        <v>-0.2640822034617724</v>
      </c>
      <c r="D3367" t="n">
        <v>-2.81557747485</v>
      </c>
      <c r="E3367" t="n">
        <v>-2.458943743320753</v>
      </c>
      <c r="F3367" t="n">
        <v>-10.0125504234</v>
      </c>
      <c r="G3367" t="n">
        <v>-10.46611068330026</v>
      </c>
    </row>
    <row r="3368">
      <c r="A3368" s="3" t="n">
        <v>45371.46104313657</v>
      </c>
      <c r="B3368" t="n">
        <v>0.05027869455</v>
      </c>
      <c r="C3368" t="n">
        <v>-0.4936020691130551</v>
      </c>
      <c r="D3368" t="n">
        <v>-4.4197002486</v>
      </c>
      <c r="E3368" t="n">
        <v>-1.864020623670518</v>
      </c>
      <c r="F3368" t="n">
        <v>-7.881712478149999</v>
      </c>
      <c r="G3368" t="n">
        <v>-10.67164912930458</v>
      </c>
    </row>
    <row r="3369">
      <c r="A3369" s="3" t="n">
        <v>45371.46104428241</v>
      </c>
      <c r="B3369" t="n">
        <v>-0.35912932965</v>
      </c>
      <c r="C3369" t="n">
        <v>-0.396220274445106</v>
      </c>
      <c r="D3369" t="n">
        <v>-0.2801171506</v>
      </c>
      <c r="E3369" t="n">
        <v>-1.498551626255715</v>
      </c>
      <c r="F3369" t="n">
        <v>-13.6828657056</v>
      </c>
      <c r="G3369" t="n">
        <v>-10.15092499801891</v>
      </c>
    </row>
    <row r="3370">
      <c r="A3370" s="3" t="n">
        <v>45371.46104431713</v>
      </c>
      <c r="B3370" t="n">
        <v>-0.80444930615</v>
      </c>
      <c r="C3370" t="n">
        <v>-0.3534027260958052</v>
      </c>
      <c r="D3370" t="n">
        <v>0.21308869785</v>
      </c>
      <c r="E3370" t="n">
        <v>-1.233063254336833</v>
      </c>
      <c r="F3370" t="n">
        <v>-9.10993655075</v>
      </c>
      <c r="G3370" t="n">
        <v>-10.23808161132357</v>
      </c>
    </row>
    <row r="3371">
      <c r="A3371" s="3" t="n">
        <v>45371.46104483796</v>
      </c>
      <c r="B3371" t="n">
        <v>-1.47722472275</v>
      </c>
      <c r="C3371" t="n">
        <v>-0.0805304724913754</v>
      </c>
      <c r="D3371" t="n">
        <v>-1.5634153696</v>
      </c>
      <c r="E3371" t="n">
        <v>-0.5399445023652694</v>
      </c>
      <c r="F3371" t="n">
        <v>-10.1801460719</v>
      </c>
      <c r="G3371" t="n">
        <v>-10.68251027992113</v>
      </c>
    </row>
    <row r="3372">
      <c r="A3372" s="3" t="n">
        <v>45371.46104597222</v>
      </c>
      <c r="B3372" t="n">
        <v>1.0510571337</v>
      </c>
      <c r="C3372" t="n">
        <v>-0.1628486126982522</v>
      </c>
      <c r="D3372" t="n">
        <v>0.76375170865</v>
      </c>
      <c r="E3372" t="n">
        <v>-0.3269733700186489</v>
      </c>
      <c r="F3372" t="n">
        <v>-9.411608718049999</v>
      </c>
      <c r="G3372" t="n">
        <v>-10.2685975516132</v>
      </c>
    </row>
    <row r="3373">
      <c r="A3373" s="3" t="n">
        <v>45371.46104652778</v>
      </c>
      <c r="B3373" t="n">
        <v>0.9121949697</v>
      </c>
      <c r="C3373" t="n">
        <v>0.08989369732424272</v>
      </c>
      <c r="D3373" t="n">
        <v>-0.48602738065</v>
      </c>
      <c r="E3373" t="n">
        <v>-0.0007650558559439136</v>
      </c>
      <c r="F3373" t="n">
        <v>-11.25035559305</v>
      </c>
      <c r="G3373" t="n">
        <v>-9.847028092728349</v>
      </c>
    </row>
    <row r="3374">
      <c r="A3374" s="3" t="n">
        <v>45371.4610470949</v>
      </c>
      <c r="B3374" t="n">
        <v>-0.4333460568499999</v>
      </c>
      <c r="C3374" t="n">
        <v>0.4561344483769245</v>
      </c>
      <c r="D3374" t="n">
        <v>-1.48201036795</v>
      </c>
      <c r="E3374" t="n">
        <v>-0.1627853380893943</v>
      </c>
      <c r="F3374" t="n">
        <v>-10.91994994125</v>
      </c>
      <c r="G3374" t="n">
        <v>-9.305157120832193</v>
      </c>
    </row>
    <row r="3375">
      <c r="A3375" s="3" t="n">
        <v>45371.46104766204</v>
      </c>
      <c r="B3375" t="n">
        <v>0.59854888275</v>
      </c>
      <c r="C3375" t="n">
        <v>0.2900580076912596</v>
      </c>
      <c r="D3375" t="n">
        <v>2.3846242406</v>
      </c>
      <c r="E3375" t="n">
        <v>-0.4181158264948731</v>
      </c>
      <c r="F3375" t="n">
        <v>-8.846578964999999</v>
      </c>
      <c r="G3375" t="n">
        <v>-9.426777319667625</v>
      </c>
    </row>
    <row r="3376">
      <c r="A3376" s="3" t="n">
        <v>45371.46104821759</v>
      </c>
      <c r="B3376" t="n">
        <v>-0.007178467799999999</v>
      </c>
      <c r="C3376" t="n">
        <v>0.3072798109320522</v>
      </c>
      <c r="D3376" t="n">
        <v>-3.17710943375</v>
      </c>
      <c r="E3376" t="n">
        <v>0.3865762685354324</v>
      </c>
      <c r="F3376" t="n">
        <v>-6.08127037805</v>
      </c>
      <c r="G3376" t="n">
        <v>-9.518359955286973</v>
      </c>
    </row>
    <row r="3377">
      <c r="A3377" s="3" t="n">
        <v>45371.46104878472</v>
      </c>
      <c r="B3377" t="n">
        <v>0.76375170865</v>
      </c>
      <c r="C3377" t="n">
        <v>0.02840655044801867</v>
      </c>
      <c r="D3377" t="n">
        <v>2.05901404065</v>
      </c>
      <c r="E3377" t="n">
        <v>0.04213485463776234</v>
      </c>
      <c r="F3377" t="n">
        <v>-10.3094369455</v>
      </c>
      <c r="G3377" t="n">
        <v>-9.383006126039303</v>
      </c>
    </row>
    <row r="3378">
      <c r="A3378" s="3" t="n">
        <v>45371.4610499074</v>
      </c>
      <c r="B3378" t="n">
        <v>0</v>
      </c>
      <c r="C3378" t="n">
        <v>-0.0865321422913756</v>
      </c>
      <c r="D3378" t="n">
        <v>-0.05267151714999999</v>
      </c>
      <c r="E3378" t="n">
        <v>-0.1566436777891613</v>
      </c>
      <c r="F3378" t="n">
        <v>-11.0612147345</v>
      </c>
      <c r="G3378" t="n">
        <v>-9.251453230891283</v>
      </c>
    </row>
    <row r="3379">
      <c r="A3379" s="3" t="n">
        <v>45371.4610499537</v>
      </c>
      <c r="B3379" t="n">
        <v>-1.6950990658</v>
      </c>
      <c r="C3379" t="n">
        <v>0.03640923403449897</v>
      </c>
      <c r="D3379" t="n">
        <v>-0.9935901646999999</v>
      </c>
      <c r="E3379" t="n">
        <v>-0.2562458214574597</v>
      </c>
      <c r="F3379" t="n">
        <v>-9.100365260349999</v>
      </c>
      <c r="G3379" t="n">
        <v>-9.508481618446879</v>
      </c>
    </row>
    <row r="3380">
      <c r="A3380" s="3" t="n">
        <v>45371.46105047454</v>
      </c>
      <c r="B3380" t="n">
        <v>1.503555578</v>
      </c>
      <c r="C3380" t="n">
        <v>0.03289913911421916</v>
      </c>
      <c r="D3380" t="n">
        <v>3.0382374631</v>
      </c>
      <c r="E3380" t="n">
        <v>-0.3597098193238936</v>
      </c>
      <c r="F3380" t="n">
        <v>-11.25992688345</v>
      </c>
      <c r="G3380" t="n">
        <v>-10.38273808819548</v>
      </c>
    </row>
    <row r="3381">
      <c r="A3381" s="3" t="n">
        <v>45371.46105104167</v>
      </c>
      <c r="B3381" t="n">
        <v>-0.1723812937</v>
      </c>
      <c r="C3381" t="n">
        <v>0.1873103524613058</v>
      </c>
      <c r="D3381" t="n">
        <v>-4.3287141499</v>
      </c>
      <c r="E3381" t="n">
        <v>0.00155703999557133</v>
      </c>
      <c r="F3381" t="n">
        <v>-8.295906147549999</v>
      </c>
      <c r="G3381" t="n">
        <v>-10.3702707043181</v>
      </c>
    </row>
    <row r="3382">
      <c r="A3382" s="3" t="n">
        <v>45371.4610516088</v>
      </c>
      <c r="B3382" t="n">
        <v>-0.12688824435</v>
      </c>
      <c r="C3382" t="n">
        <v>0.3250078110437072</v>
      </c>
      <c r="D3382" t="n">
        <v>-0.34715541</v>
      </c>
      <c r="E3382" t="n">
        <v>-0.3251608770772736</v>
      </c>
      <c r="F3382" t="n">
        <v>-10.6541995329</v>
      </c>
      <c r="G3382" t="n">
        <v>-9.961670665784528</v>
      </c>
    </row>
    <row r="3383">
      <c r="A3383" s="3" t="n">
        <v>45371.46105217592</v>
      </c>
      <c r="B3383" t="n">
        <v>1.1947049429</v>
      </c>
      <c r="C3383" t="n">
        <v>0.5611244432769247</v>
      </c>
      <c r="D3383" t="n">
        <v>1.6088986123</v>
      </c>
      <c r="E3383" t="n">
        <v>0.4254962564224952</v>
      </c>
      <c r="F3383" t="n">
        <v>-10.7212377923</v>
      </c>
      <c r="G3383" t="n">
        <v>-10.03472933963021</v>
      </c>
    </row>
    <row r="3384">
      <c r="A3384" s="3" t="n">
        <v>45371.46105273148</v>
      </c>
      <c r="B3384" t="n">
        <v>0.73501822415</v>
      </c>
      <c r="C3384" t="n">
        <v>0.8024986743136386</v>
      </c>
      <c r="D3384" t="n">
        <v>1.38623862405</v>
      </c>
      <c r="E3384" t="n">
        <v>0.9139190656354339</v>
      </c>
      <c r="F3384" t="n">
        <v>-11.35809144995</v>
      </c>
      <c r="G3384" t="n">
        <v>-10.45166603647404</v>
      </c>
    </row>
    <row r="3385">
      <c r="A3385" s="3" t="n">
        <v>45371.46105329861</v>
      </c>
      <c r="B3385" t="n">
        <v>0.7014990944499999</v>
      </c>
      <c r="C3385" t="n">
        <v>0.813733552018417</v>
      </c>
      <c r="D3385" t="n">
        <v>0.26335758575</v>
      </c>
      <c r="E3385" t="n">
        <v>1.180207285301402</v>
      </c>
      <c r="F3385" t="n">
        <v>-7.53934271335</v>
      </c>
      <c r="G3385" t="n">
        <v>-10.50810646181075</v>
      </c>
    </row>
    <row r="3386">
      <c r="A3386" s="3" t="n">
        <v>45371.46105385417</v>
      </c>
      <c r="B3386" t="n">
        <v>0.8667019203499999</v>
      </c>
      <c r="C3386" t="n">
        <v>1.066760209172264</v>
      </c>
      <c r="D3386" t="n">
        <v>2.12605230005</v>
      </c>
      <c r="E3386" t="n">
        <v>1.683318330297208</v>
      </c>
      <c r="F3386" t="n">
        <v>-11.83693055615</v>
      </c>
      <c r="G3386" t="n">
        <v>-10.67859150600621</v>
      </c>
    </row>
    <row r="3387">
      <c r="A3387" s="3" t="n">
        <v>45371.46105443287</v>
      </c>
      <c r="B3387" t="n">
        <v>0.7278397563499999</v>
      </c>
      <c r="C3387" t="n">
        <v>0.9129564366420772</v>
      </c>
      <c r="D3387" t="n">
        <v>2.717422715</v>
      </c>
      <c r="E3387" t="n">
        <v>1.340200288385085</v>
      </c>
      <c r="F3387" t="n">
        <v>-11.1066979772</v>
      </c>
      <c r="G3387" t="n">
        <v>-9.926578083094316</v>
      </c>
    </row>
    <row r="3388">
      <c r="A3388" s="3" t="n">
        <v>45371.461055</v>
      </c>
      <c r="B3388" t="n">
        <v>1.3551221236</v>
      </c>
      <c r="C3388" t="n">
        <v>0.5654801960296052</v>
      </c>
      <c r="D3388" t="n">
        <v>0.335191297</v>
      </c>
      <c r="E3388" t="n">
        <v>0.915792730127858</v>
      </c>
      <c r="F3388" t="n">
        <v>-10.8577071337</v>
      </c>
      <c r="G3388" t="n">
        <v>-10.15505556357077</v>
      </c>
    </row>
    <row r="3389">
      <c r="A3389" s="3" t="n">
        <v>45371.46105556713</v>
      </c>
      <c r="B3389" t="n">
        <v>1.1851336525</v>
      </c>
      <c r="C3389" t="n">
        <v>0.5268769012173673</v>
      </c>
      <c r="D3389" t="n">
        <v>0.18196239075</v>
      </c>
      <c r="E3389" t="n">
        <v>0.4461668687358987</v>
      </c>
      <c r="F3389" t="n">
        <v>-9.390063507999999</v>
      </c>
      <c r="G3389" t="n">
        <v>-10.16544192602765</v>
      </c>
    </row>
    <row r="3390">
      <c r="A3390" s="3" t="n">
        <v>45371.46105612269</v>
      </c>
      <c r="B3390" t="n">
        <v>-0.28969824765</v>
      </c>
      <c r="C3390" t="n">
        <v>0.745513419848487</v>
      </c>
      <c r="D3390" t="n">
        <v>-1.0151451814</v>
      </c>
      <c r="E3390" t="n">
        <v>0.679419707716552</v>
      </c>
      <c r="F3390" t="n">
        <v>-8.829819400150001</v>
      </c>
      <c r="G3390" t="n">
        <v>-10.56561398325154</v>
      </c>
    </row>
    <row r="3391">
      <c r="A3391" s="3" t="n">
        <v>45371.46105668981</v>
      </c>
      <c r="B3391" t="n">
        <v>-0.25139347275</v>
      </c>
      <c r="C3391" t="n">
        <v>0.7069373962097921</v>
      </c>
      <c r="D3391" t="n">
        <v>1.6280608064</v>
      </c>
      <c r="E3391" t="n">
        <v>-0.1269144182759912</v>
      </c>
      <c r="F3391" t="n">
        <v>-9.253594166599999</v>
      </c>
      <c r="G3391" t="n">
        <v>-9.9654797149442</v>
      </c>
    </row>
    <row r="3392">
      <c r="A3392" s="3" t="n">
        <v>45371.46105784722</v>
      </c>
      <c r="B3392" t="n">
        <v>0.6272823672499999</v>
      </c>
      <c r="C3392" t="n">
        <v>0.6826487015294891</v>
      </c>
      <c r="D3392" t="n">
        <v>-1.04626168185</v>
      </c>
      <c r="E3392" t="n">
        <v>-0.4480725134226119</v>
      </c>
      <c r="F3392" t="n">
        <v>-13.5823083165</v>
      </c>
      <c r="G3392" t="n">
        <v>-10.23393719302136</v>
      </c>
    </row>
    <row r="3393">
      <c r="A3393" s="3" t="n">
        <v>45371.46105787037</v>
      </c>
      <c r="B3393" t="n">
        <v>1.8770516499</v>
      </c>
      <c r="C3393" t="n">
        <v>0.7008138176348504</v>
      </c>
      <c r="D3393" t="n">
        <v>-0.4022295564</v>
      </c>
      <c r="E3393" t="n">
        <v>-0.5842575076912605</v>
      </c>
      <c r="F3393" t="n">
        <v>-9.303863054499999</v>
      </c>
      <c r="G3393" t="n">
        <v>-10.558224386735</v>
      </c>
    </row>
    <row r="3394">
      <c r="A3394" s="3" t="n">
        <v>45371.46105837963</v>
      </c>
      <c r="B3394" t="n">
        <v>1.78607535785</v>
      </c>
      <c r="C3394" t="n">
        <v>0.6604587213864819</v>
      </c>
      <c r="D3394" t="n">
        <v>1.7741014382</v>
      </c>
      <c r="E3394" t="n">
        <v>-0.7258623105265756</v>
      </c>
      <c r="F3394" t="n">
        <v>-10.9582645228</v>
      </c>
      <c r="G3394" t="n">
        <v>-10.66712929232416</v>
      </c>
    </row>
    <row r="3395">
      <c r="A3395" s="3" t="n">
        <v>45371.46105894676</v>
      </c>
      <c r="B3395" t="n">
        <v>-0.4764462836</v>
      </c>
      <c r="C3395" t="n">
        <v>0.9680890343335693</v>
      </c>
      <c r="D3395" t="n">
        <v>-4.20421872815</v>
      </c>
      <c r="E3395" t="n">
        <v>-0.327788236341609</v>
      </c>
      <c r="F3395" t="n">
        <v>-9.373303943149999</v>
      </c>
      <c r="G3395" t="n">
        <v>-10.88765751145434</v>
      </c>
    </row>
    <row r="3396">
      <c r="A3396" s="3" t="n">
        <v>45371.46105950231</v>
      </c>
      <c r="B3396" t="n">
        <v>0.6464347547</v>
      </c>
      <c r="C3396" t="n">
        <v>0.8291973589462728</v>
      </c>
      <c r="D3396" t="n">
        <v>0.38546999155</v>
      </c>
      <c r="E3396" t="n">
        <v>-0.1224126401615387</v>
      </c>
      <c r="F3396" t="n">
        <v>-12.1936670632</v>
      </c>
      <c r="G3396" t="n">
        <v>-11.01957206396751</v>
      </c>
    </row>
    <row r="3397">
      <c r="A3397" s="3" t="n">
        <v>45371.46106008102</v>
      </c>
      <c r="B3397" t="n">
        <v>0.7158658366999999</v>
      </c>
      <c r="C3397" t="n">
        <v>0.5250730491004676</v>
      </c>
      <c r="D3397" t="n">
        <v>-0.38546999155</v>
      </c>
      <c r="E3397" t="n">
        <v>0.2759179384981361</v>
      </c>
      <c r="F3397" t="n">
        <v>-10.44111083505</v>
      </c>
      <c r="G3397" t="n">
        <v>-10.77225511732742</v>
      </c>
    </row>
    <row r="3398">
      <c r="A3398" s="3" t="n">
        <v>45371.46106063657</v>
      </c>
      <c r="B3398" t="n">
        <v>0.08140500164999999</v>
      </c>
      <c r="C3398" t="n">
        <v>0.3250820124094413</v>
      </c>
      <c r="D3398" t="n">
        <v>1.57298666</v>
      </c>
      <c r="E3398" t="n">
        <v>0.07630129181573447</v>
      </c>
      <c r="F3398" t="n">
        <v>-9.940726518799998</v>
      </c>
      <c r="G3398" t="n">
        <v>-10.73078338881984</v>
      </c>
    </row>
    <row r="3399">
      <c r="A3399" s="3" t="n">
        <v>45371.46106121528</v>
      </c>
      <c r="B3399" t="n">
        <v>1.58496057965</v>
      </c>
      <c r="C3399" t="n">
        <v>0.3675414694481361</v>
      </c>
      <c r="D3399" t="n">
        <v>2.49715554935</v>
      </c>
      <c r="E3399" t="n">
        <v>0.267798466625292</v>
      </c>
      <c r="F3399" t="n">
        <v>-12.3325292272</v>
      </c>
      <c r="G3399" t="n">
        <v>-10.35237482533092</v>
      </c>
    </row>
    <row r="3400">
      <c r="A3400" s="3" t="n">
        <v>45371.46106175926</v>
      </c>
      <c r="B3400" t="n">
        <v>-0.5793964953</v>
      </c>
      <c r="C3400" t="n">
        <v>0.540955798859442</v>
      </c>
      <c r="D3400" t="n">
        <v>-0.2681530376</v>
      </c>
      <c r="E3400" t="n">
        <v>1.052639250374013</v>
      </c>
      <c r="F3400" t="n">
        <v>-10.61109930615</v>
      </c>
      <c r="G3400" t="n">
        <v>-9.91948225175061</v>
      </c>
    </row>
    <row r="3401">
      <c r="A3401" s="3" t="n">
        <v>45371.46106232639</v>
      </c>
      <c r="B3401" t="n">
        <v>0.34955803925</v>
      </c>
      <c r="C3401" t="n">
        <v>0.369281864081586</v>
      </c>
      <c r="D3401" t="n">
        <v>-1.27850276715</v>
      </c>
      <c r="E3401" t="n">
        <v>0.6229889290145707</v>
      </c>
      <c r="F3401" t="n">
        <v>-8.358158761749999</v>
      </c>
      <c r="G3401" t="n">
        <v>-9.709713939290936</v>
      </c>
    </row>
    <row r="3402">
      <c r="A3402" s="3" t="n">
        <v>45371.46106289352</v>
      </c>
      <c r="B3402" t="n">
        <v>0.73980386935</v>
      </c>
      <c r="C3402" t="n">
        <v>0.3107607602142199</v>
      </c>
      <c r="D3402" t="n">
        <v>-0.4764462836</v>
      </c>
      <c r="E3402" t="n">
        <v>-0.06741621546317045</v>
      </c>
      <c r="F3402" t="n">
        <v>-7.88889094595</v>
      </c>
      <c r="G3402" t="n">
        <v>-9.616022393875785</v>
      </c>
    </row>
    <row r="3403">
      <c r="A3403" s="3" t="n">
        <v>45371.46106349537</v>
      </c>
      <c r="B3403" t="n">
        <v>0.42377476645</v>
      </c>
      <c r="C3403" t="n">
        <v>0.5343525859481367</v>
      </c>
      <c r="D3403" t="n">
        <v>2.15717860715</v>
      </c>
      <c r="E3403" t="n">
        <v>-0.5200314480495355</v>
      </c>
      <c r="F3403" t="n">
        <v>-10.627858871</v>
      </c>
      <c r="G3403" t="n">
        <v>-9.79666017823674</v>
      </c>
    </row>
    <row r="3404">
      <c r="A3404" s="3" t="n">
        <v>45371.46106401621</v>
      </c>
      <c r="B3404" t="n">
        <v>0.3136362803</v>
      </c>
      <c r="C3404" t="n">
        <v>0.4032636207808869</v>
      </c>
      <c r="D3404" t="n">
        <v>0.4405343312999999</v>
      </c>
      <c r="E3404" t="n">
        <v>-0.1112203493773896</v>
      </c>
      <c r="F3404" t="n">
        <v>-9.6965213205</v>
      </c>
      <c r="G3404" t="n">
        <v>-10.13061078542614</v>
      </c>
    </row>
    <row r="3405">
      <c r="A3405" s="3" t="n">
        <v>45371.46106458333</v>
      </c>
      <c r="B3405" t="n">
        <v>0.31843173215</v>
      </c>
      <c r="C3405" t="n">
        <v>0.6329562343437081</v>
      </c>
      <c r="D3405" t="n">
        <v>-1.68551796875</v>
      </c>
      <c r="E3405" t="n">
        <v>0.5425532998585096</v>
      </c>
      <c r="F3405" t="n">
        <v>-12.327743582</v>
      </c>
      <c r="G3405" t="n">
        <v>-10.79834729837544</v>
      </c>
    </row>
    <row r="3406">
      <c r="A3406" s="3" t="n">
        <v>45371.46106515046</v>
      </c>
      <c r="B3406" t="n">
        <v>0.7829040961</v>
      </c>
      <c r="C3406" t="n">
        <v>0.4156754793602576</v>
      </c>
      <c r="D3406" t="n">
        <v>-1.8435325202</v>
      </c>
      <c r="E3406" t="n">
        <v>0.5713227420751765</v>
      </c>
      <c r="F3406" t="n">
        <v>-9.629483061099998</v>
      </c>
      <c r="G3406" t="n">
        <v>-11.02931831963348</v>
      </c>
    </row>
    <row r="3407">
      <c r="A3407" s="3" t="n">
        <v>45371.46106630787</v>
      </c>
      <c r="B3407" t="n">
        <v>1.24737646005</v>
      </c>
      <c r="C3407" t="n">
        <v>0.5937352805967383</v>
      </c>
      <c r="D3407" t="n">
        <v>3.31597159775</v>
      </c>
      <c r="E3407" t="n">
        <v>0.7981529568041981</v>
      </c>
      <c r="F3407" t="n">
        <v>-12.7275803158</v>
      </c>
      <c r="G3407" t="n">
        <v>-11.13804005345936</v>
      </c>
    </row>
    <row r="3408">
      <c r="A3408" s="3" t="n">
        <v>45371.46106633102</v>
      </c>
      <c r="B3408" t="n">
        <v>-0.7062847396499999</v>
      </c>
      <c r="C3408" t="n">
        <v>0.3399266974058284</v>
      </c>
      <c r="D3408" t="n">
        <v>3.064578125</v>
      </c>
      <c r="E3408" t="n">
        <v>0.6102942320192324</v>
      </c>
      <c r="F3408" t="n">
        <v>-11.2742936257</v>
      </c>
      <c r="G3408" t="n">
        <v>-10.55012699696914</v>
      </c>
    </row>
    <row r="3409">
      <c r="A3409" s="3" t="n">
        <v>45371.46106685185</v>
      </c>
      <c r="B3409" t="n">
        <v>0.6655871421499999</v>
      </c>
      <c r="C3409" t="n">
        <v>0.2170916397959213</v>
      </c>
      <c r="D3409" t="n">
        <v>-0.2394195531</v>
      </c>
      <c r="E3409" t="n">
        <v>1.227673917249071</v>
      </c>
      <c r="F3409" t="n">
        <v>-9.299077409300001</v>
      </c>
      <c r="G3409" t="n">
        <v>-10.35318169089047</v>
      </c>
    </row>
    <row r="3410">
      <c r="A3410" s="3" t="n">
        <v>45371.46106740741</v>
      </c>
      <c r="B3410" t="n">
        <v>-0.11970977655</v>
      </c>
      <c r="C3410" t="n">
        <v>0.008119700466083901</v>
      </c>
      <c r="D3410" t="n">
        <v>-0.36391497485</v>
      </c>
      <c r="E3410" t="n">
        <v>1.247178429726111</v>
      </c>
      <c r="F3410" t="n">
        <v>-8.880098094699999</v>
      </c>
      <c r="G3410" t="n">
        <v>-10.17151836867649</v>
      </c>
    </row>
    <row r="3411">
      <c r="A3411" s="3" t="n">
        <v>45371.46106853009</v>
      </c>
      <c r="B3411" t="n">
        <v>1.0199308266</v>
      </c>
      <c r="C3411" t="n">
        <v>-0.1589662765458048</v>
      </c>
      <c r="D3411" t="n">
        <v>2.56897945395</v>
      </c>
      <c r="E3411" t="n">
        <v>1.032877570501868</v>
      </c>
      <c r="F3411" t="n">
        <v>-11.21922928595</v>
      </c>
      <c r="G3411" t="n">
        <v>-10.65482192371483</v>
      </c>
    </row>
    <row r="3412">
      <c r="A3412" s="3" t="n">
        <v>45371.46106909723</v>
      </c>
      <c r="B3412" t="n">
        <v>-2.0685951377</v>
      </c>
      <c r="C3412" t="n">
        <v>-0.08309361991456904</v>
      </c>
      <c r="D3412" t="n">
        <v>-0.4022295564</v>
      </c>
      <c r="E3412" t="n">
        <v>0.8526987327890467</v>
      </c>
      <c r="F3412" t="n">
        <v>-9.241620246949999</v>
      </c>
      <c r="G3412" t="n">
        <v>-10.45104177119467</v>
      </c>
    </row>
    <row r="3413">
      <c r="A3413" s="3" t="n">
        <v>45371.46106966435</v>
      </c>
      <c r="B3413" t="n">
        <v>0.7110801915</v>
      </c>
      <c r="C3413" t="n">
        <v>-0.01763018506421915</v>
      </c>
      <c r="D3413" t="n">
        <v>2.1835094624</v>
      </c>
      <c r="E3413" t="n">
        <v>0.9116103424884638</v>
      </c>
      <c r="F3413" t="n">
        <v>-11.90875446075</v>
      </c>
      <c r="G3413" t="n">
        <v>-10.47724427134035</v>
      </c>
    </row>
    <row r="3414">
      <c r="A3414" s="3" t="n">
        <v>45371.46107078704</v>
      </c>
      <c r="B3414" t="n">
        <v>-0.15083608365</v>
      </c>
      <c r="C3414" t="n">
        <v>-0.1151455010437067</v>
      </c>
      <c r="D3414" t="n">
        <v>-0.7014990944499999</v>
      </c>
      <c r="E3414" t="n">
        <v>1.265929933210959</v>
      </c>
      <c r="F3414" t="n">
        <v>-11.96622142975</v>
      </c>
      <c r="G3414" t="n">
        <v>-10.65153475292229</v>
      </c>
    </row>
    <row r="3415">
      <c r="A3415" s="3" t="n">
        <v>45371.46107081018</v>
      </c>
      <c r="B3415" t="n">
        <v>0.4549010735499999</v>
      </c>
      <c r="C3415" t="n">
        <v>0.09676683313345012</v>
      </c>
      <c r="D3415" t="n">
        <v>2.5474342439</v>
      </c>
      <c r="E3415" t="n">
        <v>1.13174954164266</v>
      </c>
      <c r="F3415" t="n">
        <v>-11.12345754205</v>
      </c>
      <c r="G3415" t="n">
        <v>-10.64330224169222</v>
      </c>
    </row>
    <row r="3416">
      <c r="A3416" s="3" t="n">
        <v>45371.46107134259</v>
      </c>
      <c r="B3416" t="n">
        <v>0.5434845429999999</v>
      </c>
      <c r="C3416" t="n">
        <v>0.3071100575919589</v>
      </c>
      <c r="D3416" t="n">
        <v>2.1787238172</v>
      </c>
      <c r="E3416" t="n">
        <v>0.2885110943762245</v>
      </c>
      <c r="F3416" t="n">
        <v>-8.4371709408</v>
      </c>
      <c r="G3416" t="n">
        <v>-10.49830577809432</v>
      </c>
    </row>
    <row r="3417">
      <c r="A3417" s="3" t="n">
        <v>45371.46107192129</v>
      </c>
      <c r="B3417" t="n">
        <v>-0.5219393329499999</v>
      </c>
      <c r="C3417" t="n">
        <v>0.627883430315503</v>
      </c>
      <c r="D3417" t="n">
        <v>-1.2928695094</v>
      </c>
      <c r="E3417" t="n">
        <v>0.8661117611820538</v>
      </c>
      <c r="F3417" t="n">
        <v>-9.387660878749999</v>
      </c>
      <c r="G3417" t="n">
        <v>-10.74806215749607</v>
      </c>
    </row>
    <row r="3418">
      <c r="A3418" s="3" t="n">
        <v>45371.46107304398</v>
      </c>
      <c r="B3418" t="n">
        <v>0.87627321075</v>
      </c>
      <c r="C3418" t="n">
        <v>0.3379549435540802</v>
      </c>
      <c r="D3418" t="n">
        <v>0.5363060752</v>
      </c>
      <c r="E3418" t="n">
        <v>0.4167711953379964</v>
      </c>
      <c r="F3418" t="n">
        <v>-11.45864883905</v>
      </c>
      <c r="G3418" t="n">
        <v>-10.49137048778313</v>
      </c>
    </row>
    <row r="3419">
      <c r="A3419" s="3" t="n">
        <v>45371.46107306713</v>
      </c>
      <c r="B3419" t="n">
        <v>0.92895453455</v>
      </c>
      <c r="C3419" t="n">
        <v>0.3033539277673668</v>
      </c>
      <c r="D3419" t="n">
        <v>-0.5339034459499999</v>
      </c>
      <c r="E3419" t="n">
        <v>0.09038910459417272</v>
      </c>
      <c r="F3419" t="n">
        <v>-11.25035559305</v>
      </c>
      <c r="G3419" t="n">
        <v>-10.53346696161588</v>
      </c>
    </row>
    <row r="3420">
      <c r="A3420" s="3" t="n">
        <v>45371.46107363426</v>
      </c>
      <c r="B3420" t="n">
        <v>0.39982692715</v>
      </c>
      <c r="C3420" t="n">
        <v>0.3157822222007002</v>
      </c>
      <c r="D3420" t="n">
        <v>-0.9983856165499999</v>
      </c>
      <c r="E3420" t="n">
        <v>-0.2710071384991851</v>
      </c>
      <c r="F3420" t="n">
        <v>-11.1306458165</v>
      </c>
      <c r="G3420" t="n">
        <v>-10.30178775850003</v>
      </c>
    </row>
    <row r="3421">
      <c r="A3421" s="3" t="n">
        <v>45371.46107473379</v>
      </c>
      <c r="B3421" t="n">
        <v>-0.5147510585</v>
      </c>
      <c r="C3421" t="n">
        <v>0.01773549796993009</v>
      </c>
      <c r="D3421" t="n">
        <v>3.65594853995</v>
      </c>
      <c r="E3421" t="n">
        <v>-0.6780431878026828</v>
      </c>
      <c r="F3421" t="n">
        <v>-10.6901114852</v>
      </c>
      <c r="G3421" t="n">
        <v>-10.32883696800702</v>
      </c>
    </row>
    <row r="3422">
      <c r="A3422" s="3" t="n">
        <v>45371.46107476852</v>
      </c>
      <c r="B3422" t="n">
        <v>-0.38546999155</v>
      </c>
      <c r="C3422" t="n">
        <v>-0.1414652009435902</v>
      </c>
      <c r="D3422" t="n">
        <v>-3.538631586</v>
      </c>
      <c r="E3422" t="n">
        <v>-0.4467534389899779</v>
      </c>
      <c r="F3422" t="n">
        <v>-9.071631775849999</v>
      </c>
      <c r="G3422" t="n">
        <v>-9.879742391348628</v>
      </c>
    </row>
    <row r="3423">
      <c r="A3423" s="3" t="n">
        <v>45371.46107530093</v>
      </c>
      <c r="B3423" t="n">
        <v>-0.02154521005</v>
      </c>
      <c r="C3423" t="n">
        <v>-0.3624799579259917</v>
      </c>
      <c r="D3423" t="n">
        <v>-1.3024407998</v>
      </c>
      <c r="E3423" t="n">
        <v>-0.7131356790555964</v>
      </c>
      <c r="F3423" t="n">
        <v>-8.97825285455</v>
      </c>
      <c r="G3423" t="n">
        <v>-9.491663419430795</v>
      </c>
    </row>
    <row r="3424">
      <c r="A3424" s="3" t="n">
        <v>45371.46107586806</v>
      </c>
      <c r="B3424" t="n">
        <v>0.12449542175</v>
      </c>
      <c r="C3424" t="n">
        <v>-0.3924723053991853</v>
      </c>
      <c r="D3424" t="n">
        <v>0.404622379</v>
      </c>
      <c r="E3424" t="n">
        <v>-0.941483158556413</v>
      </c>
      <c r="F3424" t="n">
        <v>-7.939169640499999</v>
      </c>
      <c r="G3424" t="n">
        <v>-9.005662601315294</v>
      </c>
    </row>
    <row r="3425">
      <c r="A3425" s="3" t="n">
        <v>45371.46107643518</v>
      </c>
      <c r="B3425" t="n">
        <v>-1.81959448755</v>
      </c>
      <c r="C3425" t="n">
        <v>-0.4333678646451061</v>
      </c>
      <c r="D3425" t="n">
        <v>-2.78205834515</v>
      </c>
      <c r="E3425" t="n">
        <v>-1.111264524180889</v>
      </c>
      <c r="F3425" t="n">
        <v>-10.71644234045</v>
      </c>
      <c r="G3425" t="n">
        <v>-9.092334436935689</v>
      </c>
    </row>
    <row r="3426">
      <c r="A3426" s="3" t="n">
        <v>45371.46107700231</v>
      </c>
      <c r="B3426" t="n">
        <v>0.3830673623</v>
      </c>
      <c r="C3426" t="n">
        <v>-0.2472736739397443</v>
      </c>
      <c r="D3426" t="n">
        <v>0.96486648685</v>
      </c>
      <c r="E3426" t="n">
        <v>-1.036062537256763</v>
      </c>
      <c r="F3426" t="n">
        <v>-9.55047088205</v>
      </c>
      <c r="G3426" t="n">
        <v>-9.875322266739538</v>
      </c>
    </row>
    <row r="3427">
      <c r="A3427" s="3" t="n">
        <v>45371.46107756945</v>
      </c>
      <c r="B3427" t="n">
        <v>0.2346339079</v>
      </c>
      <c r="C3427" t="n">
        <v>-0.3594265922994183</v>
      </c>
      <c r="D3427" t="n">
        <v>-1.4556795127</v>
      </c>
      <c r="E3427" t="n">
        <v>-0.6048049768262255</v>
      </c>
      <c r="F3427" t="n">
        <v>-9.849750226749999</v>
      </c>
      <c r="G3427" t="n">
        <v>-10.30871225921029</v>
      </c>
    </row>
    <row r="3428">
      <c r="A3428" s="3" t="n">
        <v>45371.46107811343</v>
      </c>
      <c r="B3428" t="n">
        <v>-0.4453199764999999</v>
      </c>
      <c r="C3428" t="n">
        <v>-0.1813175063603734</v>
      </c>
      <c r="D3428" t="n">
        <v>-1.434124496</v>
      </c>
      <c r="E3428" t="n">
        <v>-0.5399837518245935</v>
      </c>
      <c r="F3428" t="n">
        <v>-8.901643304749999</v>
      </c>
      <c r="G3428" t="n">
        <v>-10.23201488388744</v>
      </c>
    </row>
    <row r="3429">
      <c r="A3429" s="3" t="n">
        <v>45371.46107869213</v>
      </c>
      <c r="B3429" t="n">
        <v>-0.59854888275</v>
      </c>
      <c r="C3429" t="n">
        <v>-0.04085646980186489</v>
      </c>
      <c r="D3429" t="n">
        <v>0.3711032493</v>
      </c>
      <c r="E3429" t="n">
        <v>-0.7061883190213307</v>
      </c>
      <c r="F3429" t="n">
        <v>-12.81855660785</v>
      </c>
      <c r="G3429" t="n">
        <v>-10.21243774733802</v>
      </c>
    </row>
    <row r="3430">
      <c r="A3430" s="3" t="n">
        <v>45371.46107925926</v>
      </c>
      <c r="B3430" t="n">
        <v>0.56502975305</v>
      </c>
      <c r="C3430" t="n">
        <v>0.1199234655108396</v>
      </c>
      <c r="D3430" t="n">
        <v>0.2011147782</v>
      </c>
      <c r="E3430" t="n">
        <v>-0.6254942652073443</v>
      </c>
      <c r="F3430" t="n">
        <v>-11.7531327319</v>
      </c>
      <c r="G3430" t="n">
        <v>-9.990117471502126</v>
      </c>
    </row>
    <row r="3431">
      <c r="A3431" s="3" t="n">
        <v>45371.46107981481</v>
      </c>
      <c r="B3431" t="n">
        <v>-0.6177012702</v>
      </c>
      <c r="C3431" t="n">
        <v>-0.1675704803842661</v>
      </c>
      <c r="D3431" t="n">
        <v>-2.7581203125</v>
      </c>
      <c r="E3431" t="n">
        <v>-0.7525827115170183</v>
      </c>
      <c r="F3431" t="n">
        <v>-7.352594677399999</v>
      </c>
      <c r="G3431" t="n">
        <v>-10.23300300102707</v>
      </c>
    </row>
    <row r="3432">
      <c r="A3432" s="3" t="n">
        <v>45371.46108038195</v>
      </c>
      <c r="B3432" t="n">
        <v>1.1516145228</v>
      </c>
      <c r="C3432" t="n">
        <v>-0.1467490651103733</v>
      </c>
      <c r="D3432" t="n">
        <v>1.156400168</v>
      </c>
      <c r="E3432" t="n">
        <v>-0.9860977926627068</v>
      </c>
      <c r="F3432" t="n">
        <v>-8.7484143985</v>
      </c>
      <c r="G3432" t="n">
        <v>-10.26833517229222</v>
      </c>
    </row>
    <row r="3433">
      <c r="A3433" s="3" t="n">
        <v>45371.46108094908</v>
      </c>
      <c r="B3433" t="n">
        <v>-0.6105228023999999</v>
      </c>
      <c r="C3433" t="n">
        <v>0.1930319041048957</v>
      </c>
      <c r="D3433" t="n">
        <v>-2.4851816297</v>
      </c>
      <c r="E3433" t="n">
        <v>-0.9275937647103755</v>
      </c>
      <c r="F3433" t="n">
        <v>-11.07797429935</v>
      </c>
      <c r="G3433" t="n">
        <v>-10.13467873928954</v>
      </c>
    </row>
    <row r="3434">
      <c r="A3434" s="3" t="n">
        <v>45371.4610815162</v>
      </c>
      <c r="B3434" t="n">
        <v>-0.3040649899</v>
      </c>
      <c r="C3434" t="n">
        <v>0.135789093636131</v>
      </c>
      <c r="D3434" t="n">
        <v>-0.7493849664</v>
      </c>
      <c r="E3434" t="n">
        <v>-0.9408429603282078</v>
      </c>
      <c r="F3434" t="n">
        <v>-11.03248125</v>
      </c>
      <c r="G3434" t="n">
        <v>-10.06463319866017</v>
      </c>
    </row>
    <row r="3435">
      <c r="A3435" s="3" t="n">
        <v>45371.46108208333</v>
      </c>
      <c r="B3435" t="n">
        <v>-0.1364693414</v>
      </c>
      <c r="C3435" t="n">
        <v>0.00792603627307692</v>
      </c>
      <c r="D3435" t="n">
        <v>-0.1316836962</v>
      </c>
      <c r="E3435" t="n">
        <v>-0.8947280687871821</v>
      </c>
      <c r="F3435" t="n">
        <v>-10.91037865085</v>
      </c>
      <c r="G3435" t="n">
        <v>-10.14721392392194</v>
      </c>
    </row>
    <row r="3436">
      <c r="A3436" s="3" t="n">
        <v>45371.46108263889</v>
      </c>
      <c r="B3436" t="n">
        <v>0.8834614852</v>
      </c>
      <c r="C3436" t="n">
        <v>0.2898161789025649</v>
      </c>
      <c r="D3436" t="n">
        <v>-2.7652987803</v>
      </c>
      <c r="E3436" t="n">
        <v>-0.4856651289424254</v>
      </c>
      <c r="F3436" t="n">
        <v>-9.876081081999999</v>
      </c>
      <c r="G3436" t="n">
        <v>-10.65501910824374</v>
      </c>
    </row>
    <row r="3437">
      <c r="A3437" s="3" t="n">
        <v>45371.46108321759</v>
      </c>
      <c r="B3437" t="n">
        <v>1.20667886255</v>
      </c>
      <c r="C3437" t="n">
        <v>0.5432444515199316</v>
      </c>
      <c r="D3437" t="n">
        <v>2.02310208835</v>
      </c>
      <c r="E3437" t="n">
        <v>-0.6505855050349669</v>
      </c>
      <c r="F3437" t="n">
        <v>-9.78749761255</v>
      </c>
      <c r="G3437" t="n">
        <v>-10.37613642971821</v>
      </c>
    </row>
    <row r="3438">
      <c r="A3438" s="3" t="n">
        <v>45371.46108377315</v>
      </c>
      <c r="B3438" t="n">
        <v>-0.9097923404499999</v>
      </c>
      <c r="C3438" t="n">
        <v>0.7895686405776247</v>
      </c>
      <c r="D3438" t="n">
        <v>-0.7805112734999999</v>
      </c>
      <c r="E3438" t="n">
        <v>-0.3047718001983692</v>
      </c>
      <c r="F3438" t="n">
        <v>-10.9606573454</v>
      </c>
      <c r="G3438" t="n">
        <v>-9.771001135660049</v>
      </c>
    </row>
    <row r="3439">
      <c r="A3439" s="3" t="n">
        <v>45371.4610843287</v>
      </c>
      <c r="B3439" t="n">
        <v>1.0199308266</v>
      </c>
      <c r="C3439" t="n">
        <v>0.819499107860725</v>
      </c>
      <c r="D3439" t="n">
        <v>-1.24498363745</v>
      </c>
      <c r="E3439" t="n">
        <v>-0.3582315525588588</v>
      </c>
      <c r="F3439" t="n">
        <v>-8.149865515749999</v>
      </c>
      <c r="G3439" t="n">
        <v>-9.7265337384597</v>
      </c>
    </row>
    <row r="3440">
      <c r="A3440" s="3" t="n">
        <v>45371.46108490741</v>
      </c>
      <c r="B3440" t="n">
        <v>1.89381121475</v>
      </c>
      <c r="C3440" t="n">
        <v>0.4167209962624719</v>
      </c>
      <c r="D3440" t="n">
        <v>0.5075725906999999</v>
      </c>
      <c r="E3440" t="n">
        <v>-0.3393177250142201</v>
      </c>
      <c r="F3440" t="n">
        <v>-11.04206234705</v>
      </c>
      <c r="G3440" t="n">
        <v>-9.603519166578348</v>
      </c>
    </row>
    <row r="3441">
      <c r="A3441" s="3" t="n">
        <v>45371.46108546296</v>
      </c>
      <c r="B3441" t="n">
        <v>0.7805112734999999</v>
      </c>
      <c r="C3441" t="n">
        <v>0.3251055803724951</v>
      </c>
      <c r="D3441" t="n">
        <v>-0.9528925672</v>
      </c>
      <c r="E3441" t="n">
        <v>0.02740250035955733</v>
      </c>
      <c r="F3441" t="n">
        <v>-8.987833951599999</v>
      </c>
      <c r="G3441" t="n">
        <v>-9.635653935616345</v>
      </c>
    </row>
    <row r="3442">
      <c r="A3442" s="3" t="n">
        <v>45371.46108603009</v>
      </c>
      <c r="B3442" t="n">
        <v>-1.0247164718</v>
      </c>
      <c r="C3442" t="n">
        <v>0.182446482654546</v>
      </c>
      <c r="D3442" t="n">
        <v>-0.4692678157999999</v>
      </c>
      <c r="E3442" t="n">
        <v>-0.5486898396701647</v>
      </c>
      <c r="F3442" t="n">
        <v>-8.9471363541</v>
      </c>
      <c r="G3442" t="n">
        <v>-9.623498421496414</v>
      </c>
    </row>
    <row r="3443">
      <c r="A3443" s="3" t="n">
        <v>45371.46108658564</v>
      </c>
      <c r="B3443" t="n">
        <v>-0.0742167272</v>
      </c>
      <c r="C3443" t="n">
        <v>0.1135720480534969</v>
      </c>
      <c r="D3443" t="n">
        <v>0.04549304934999999</v>
      </c>
      <c r="E3443" t="n">
        <v>-0.8329246174446411</v>
      </c>
      <c r="F3443" t="n">
        <v>-10.84334039145</v>
      </c>
      <c r="G3443" t="n">
        <v>-9.309406029104455</v>
      </c>
    </row>
    <row r="3444">
      <c r="A3444" s="3" t="n">
        <v>45371.46108715278</v>
      </c>
      <c r="B3444" t="n">
        <v>-1.0606284241</v>
      </c>
      <c r="C3444" t="n">
        <v>-0.1567888573559446</v>
      </c>
      <c r="D3444" t="n">
        <v>-0.6200940927999999</v>
      </c>
      <c r="E3444" t="n">
        <v>-1.005056584497672</v>
      </c>
      <c r="F3444" t="n">
        <v>-8.97825285455</v>
      </c>
      <c r="G3444" t="n">
        <v>-9.981010385394782</v>
      </c>
    </row>
    <row r="3445">
      <c r="A3445" s="3" t="n">
        <v>45371.46108771991</v>
      </c>
      <c r="B3445" t="n">
        <v>1.68551796875</v>
      </c>
      <c r="C3445" t="n">
        <v>-0.169553160992891</v>
      </c>
      <c r="D3445" t="n">
        <v>-0.4118008468</v>
      </c>
      <c r="E3445" t="n">
        <v>-1.081413698782637</v>
      </c>
      <c r="F3445" t="n">
        <v>-10.01973869785</v>
      </c>
      <c r="G3445" t="n">
        <v>-9.890230957843151</v>
      </c>
    </row>
    <row r="3446">
      <c r="A3446" s="3" t="n">
        <v>45371.46108828704</v>
      </c>
      <c r="B3446" t="n">
        <v>-0.6727754166</v>
      </c>
      <c r="C3446" t="n">
        <v>0.2261482067972034</v>
      </c>
      <c r="D3446" t="n">
        <v>-3.4356813743</v>
      </c>
      <c r="E3446" t="n">
        <v>-0.9052193326819371</v>
      </c>
      <c r="F3446" t="n">
        <v>-9.88566217905</v>
      </c>
      <c r="G3446" t="n">
        <v>-10.18888665446553</v>
      </c>
    </row>
    <row r="3447">
      <c r="A3447" s="3" t="n">
        <v>45371.46108887732</v>
      </c>
      <c r="B3447" t="n">
        <v>0.2418123757</v>
      </c>
      <c r="C3447" t="n">
        <v>0.6019927084899784</v>
      </c>
      <c r="D3447" t="n">
        <v>-2.05662121805</v>
      </c>
      <c r="E3447" t="n">
        <v>-0.905637864045224</v>
      </c>
      <c r="F3447" t="n">
        <v>-9.71567370795</v>
      </c>
      <c r="G3447" t="n">
        <v>-10.57178600073406</v>
      </c>
    </row>
    <row r="3448">
      <c r="A3448" s="3" t="n">
        <v>45371.46108940972</v>
      </c>
      <c r="B3448" t="n">
        <v>1.04147603665</v>
      </c>
      <c r="C3448" t="n">
        <v>0.6398472004256428</v>
      </c>
      <c r="D3448" t="n">
        <v>1.2569575571</v>
      </c>
      <c r="E3448" t="n">
        <v>-0.8255699042565292</v>
      </c>
      <c r="F3448" t="n">
        <v>-13.2112050672</v>
      </c>
      <c r="G3448" t="n">
        <v>-10.63535848944304</v>
      </c>
    </row>
    <row r="3449">
      <c r="A3449" s="3" t="n">
        <v>45371.46109053241</v>
      </c>
      <c r="B3449" t="n">
        <v>0.7158658366999999</v>
      </c>
      <c r="C3449" t="n">
        <v>0.4907933668313533</v>
      </c>
      <c r="D3449" t="n">
        <v>0.11253130875</v>
      </c>
      <c r="E3449" t="n">
        <v>-1.327994963798139</v>
      </c>
      <c r="F3449" t="n">
        <v>-8.805871560849999</v>
      </c>
      <c r="G3449" t="n">
        <v>-10.76945043828674</v>
      </c>
    </row>
    <row r="3450">
      <c r="A3450" s="3" t="n">
        <v>45371.4610905787</v>
      </c>
      <c r="B3450" t="n">
        <v>0.96486648685</v>
      </c>
      <c r="C3450" t="n">
        <v>0.4413243495377634</v>
      </c>
      <c r="D3450" t="n">
        <v>-1.20428603995</v>
      </c>
      <c r="E3450" t="n">
        <v>-0.9600911512051309</v>
      </c>
      <c r="F3450" t="n">
        <v>-10.8217951814</v>
      </c>
      <c r="G3450" t="n">
        <v>-10.37306091340667</v>
      </c>
    </row>
    <row r="3451">
      <c r="A3451" s="3" t="n">
        <v>45371.46109166666</v>
      </c>
      <c r="B3451" t="n">
        <v>0.09097629205</v>
      </c>
      <c r="C3451" t="n">
        <v>0.6099906144777407</v>
      </c>
      <c r="D3451" t="n">
        <v>-1.51792232025</v>
      </c>
      <c r="E3451" t="n">
        <v>-0.768113061937065</v>
      </c>
      <c r="F3451" t="n">
        <v>-11.5711801478</v>
      </c>
      <c r="G3451" t="n">
        <v>-10.26865908891343</v>
      </c>
    </row>
    <row r="3452">
      <c r="A3452" s="3" t="n">
        <v>45371.4610922338</v>
      </c>
      <c r="B3452" t="n">
        <v>-0.2011147782</v>
      </c>
      <c r="C3452" t="n">
        <v>0.3178867430062946</v>
      </c>
      <c r="D3452" t="n">
        <v>-2.0781664281</v>
      </c>
      <c r="E3452" t="n">
        <v>-1.208824301545574</v>
      </c>
      <c r="F3452" t="n">
        <v>-8.87051699765</v>
      </c>
      <c r="G3452" t="n">
        <v>-9.811166019473337</v>
      </c>
    </row>
    <row r="3453">
      <c r="A3453" s="3" t="n">
        <v>45371.46109280093</v>
      </c>
      <c r="B3453" t="n">
        <v>-0.32561019995</v>
      </c>
      <c r="C3453" t="n">
        <v>-0.01641930381212131</v>
      </c>
      <c r="D3453" t="n">
        <v>-3.56256961865</v>
      </c>
      <c r="E3453" t="n">
        <v>-1.769274691935437</v>
      </c>
      <c r="F3453" t="n">
        <v>-8.83699786795</v>
      </c>
      <c r="G3453" t="n">
        <v>-9.248501246366692</v>
      </c>
    </row>
    <row r="3454">
      <c r="A3454" s="3" t="n">
        <v>45371.46109335648</v>
      </c>
      <c r="B3454" t="n">
        <v>1.57298666</v>
      </c>
      <c r="C3454" t="n">
        <v>-0.1478428837642196</v>
      </c>
      <c r="D3454" t="n">
        <v>2.26252164145</v>
      </c>
      <c r="E3454" t="n">
        <v>-2.098263545692664</v>
      </c>
      <c r="F3454" t="n">
        <v>-8.971074386749999</v>
      </c>
      <c r="G3454" t="n">
        <v>-9.184371287323103</v>
      </c>
    </row>
    <row r="3455">
      <c r="A3455" s="3" t="n">
        <v>45371.46109392361</v>
      </c>
      <c r="B3455" t="n">
        <v>-0.9433114701499999</v>
      </c>
      <c r="C3455" t="n">
        <v>-0.2432584336775065</v>
      </c>
      <c r="D3455" t="n">
        <v>-3.1387948522</v>
      </c>
      <c r="E3455" t="n">
        <v>-1.674272004273082</v>
      </c>
      <c r="F3455" t="n">
        <v>-10.3812608501</v>
      </c>
      <c r="G3455" t="n">
        <v>-9.218542296365877</v>
      </c>
    </row>
    <row r="3456">
      <c r="A3456" s="3" t="n">
        <v>45371.46109447916</v>
      </c>
      <c r="B3456" t="n">
        <v>-0.821208871</v>
      </c>
      <c r="C3456" t="n">
        <v>-0.2392051555001172</v>
      </c>
      <c r="D3456" t="n">
        <v>-2.43251011255</v>
      </c>
      <c r="E3456" t="n">
        <v>-1.75576462571201</v>
      </c>
      <c r="F3456" t="n">
        <v>-8.252815727449999</v>
      </c>
      <c r="G3456" t="n">
        <v>-9.485654343209816</v>
      </c>
    </row>
    <row r="3457">
      <c r="A3457" s="3" t="n">
        <v>45371.46109505787</v>
      </c>
      <c r="B3457" t="n">
        <v>-0.4333460568499999</v>
      </c>
      <c r="C3457" t="n">
        <v>-0.3673703216892784</v>
      </c>
      <c r="D3457" t="n">
        <v>-2.49476272675</v>
      </c>
      <c r="E3457" t="n">
        <v>-2.331639893600939</v>
      </c>
      <c r="F3457" t="n">
        <v>-9.6701806586</v>
      </c>
      <c r="G3457" t="n">
        <v>-9.983179940977184</v>
      </c>
    </row>
    <row r="3458">
      <c r="A3458" s="3" t="n">
        <v>45371.46109561343</v>
      </c>
      <c r="B3458" t="n">
        <v>0.1628100033</v>
      </c>
      <c r="C3458" t="n">
        <v>-0.09834947557191165</v>
      </c>
      <c r="D3458" t="n">
        <v>-2.5163079368</v>
      </c>
      <c r="E3458" t="n">
        <v>-2.007195313441497</v>
      </c>
      <c r="F3458" t="n">
        <v>-10.06282911795</v>
      </c>
      <c r="G3458" t="n">
        <v>-10.3588799488829</v>
      </c>
    </row>
    <row r="3459">
      <c r="A3459" s="3" t="n">
        <v>45371.46109618055</v>
      </c>
      <c r="B3459" t="n">
        <v>-0.12210259915</v>
      </c>
      <c r="C3459" t="n">
        <v>-0.207713144934616</v>
      </c>
      <c r="D3459" t="n">
        <v>0.3687104267</v>
      </c>
      <c r="E3459" t="n">
        <v>-2.289310300381941</v>
      </c>
      <c r="F3459" t="n">
        <v>-12.7706707359</v>
      </c>
      <c r="G3459" t="n">
        <v>-10.49146441674548</v>
      </c>
    </row>
    <row r="3460">
      <c r="A3460" s="3" t="n">
        <v>45371.46109673611</v>
      </c>
      <c r="B3460" t="n">
        <v>-0.15322890625</v>
      </c>
      <c r="C3460" t="n">
        <v>0.226980674799651</v>
      </c>
      <c r="D3460" t="n">
        <v>-4.51306936325</v>
      </c>
      <c r="E3460" t="n">
        <v>-1.639733988783338</v>
      </c>
      <c r="F3460" t="n">
        <v>-9.876081081999999</v>
      </c>
      <c r="G3460" t="n">
        <v>-10.66476188929245</v>
      </c>
    </row>
    <row r="3461">
      <c r="A3461" s="3" t="n">
        <v>45371.46109731482</v>
      </c>
      <c r="B3461" t="n">
        <v>0.208293246</v>
      </c>
      <c r="C3461" t="n">
        <v>0.2343695398178328</v>
      </c>
      <c r="D3461" t="n">
        <v>-2.755727489899999</v>
      </c>
      <c r="E3461" t="n">
        <v>-1.566645597816437</v>
      </c>
      <c r="F3461" t="n">
        <v>-10.15860086185</v>
      </c>
      <c r="G3461" t="n">
        <v>-10.81322416930003</v>
      </c>
    </row>
    <row r="3462">
      <c r="A3462" s="3" t="n">
        <v>45371.46109787037</v>
      </c>
      <c r="B3462" t="n">
        <v>1.6352392742</v>
      </c>
      <c r="C3462" t="n">
        <v>0.02812716378997668</v>
      </c>
      <c r="D3462" t="n">
        <v>2.50911966235</v>
      </c>
      <c r="E3462" t="n">
        <v>-1.98487162911236</v>
      </c>
      <c r="F3462" t="n">
        <v>-10.9654429906</v>
      </c>
      <c r="G3462" t="n">
        <v>-10.49760861443068</v>
      </c>
    </row>
    <row r="3463">
      <c r="A3463" s="3" t="n">
        <v>45371.4610984375</v>
      </c>
      <c r="B3463" t="n">
        <v>-1.3599077688</v>
      </c>
      <c r="C3463" t="n">
        <v>0.170485044195455</v>
      </c>
      <c r="D3463" t="n">
        <v>-3.0238805275</v>
      </c>
      <c r="E3463" t="n">
        <v>-1.371520922598488</v>
      </c>
      <c r="F3463" t="n">
        <v>-9.794676080349999</v>
      </c>
      <c r="G3463" t="n">
        <v>-9.976453767762031</v>
      </c>
    </row>
    <row r="3464">
      <c r="A3464" s="3" t="n">
        <v>45371.46109900463</v>
      </c>
      <c r="B3464" t="n">
        <v>0.6105228023999999</v>
      </c>
      <c r="C3464" t="n">
        <v>0.0380336633172495</v>
      </c>
      <c r="D3464" t="n">
        <v>-1.9823946842</v>
      </c>
      <c r="E3464" t="n">
        <v>-1.246229219155947</v>
      </c>
      <c r="F3464" t="n">
        <v>-10.63983279065</v>
      </c>
      <c r="G3464" t="n">
        <v>-9.809295052381145</v>
      </c>
    </row>
    <row r="3465">
      <c r="A3465" s="3" t="n">
        <v>45371.46109957176</v>
      </c>
      <c r="B3465" t="n">
        <v>-0.7374110467499999</v>
      </c>
      <c r="C3465" t="n">
        <v>-0.2112083584349657</v>
      </c>
      <c r="D3465" t="n">
        <v>-1.9105707796</v>
      </c>
      <c r="E3465" t="n">
        <v>-1.136301473113989</v>
      </c>
      <c r="F3465" t="n">
        <v>-9.265558279599999</v>
      </c>
      <c r="G3465" t="n">
        <v>-10.26861892508115</v>
      </c>
    </row>
    <row r="3466">
      <c r="A3466" s="3" t="n">
        <v>45371.46110012732</v>
      </c>
      <c r="B3466" t="n">
        <v>-0.18674803595</v>
      </c>
      <c r="C3466" t="n">
        <v>-0.02367339025594413</v>
      </c>
      <c r="D3466" t="n">
        <v>-2.0757736055</v>
      </c>
      <c r="E3466" t="n">
        <v>-1.205258864201868</v>
      </c>
      <c r="F3466" t="n">
        <v>-9.921574131349999</v>
      </c>
      <c r="G3466" t="n">
        <v>-10.82993273499816</v>
      </c>
    </row>
    <row r="3467">
      <c r="A3467" s="3" t="n">
        <v>45371.46110070602</v>
      </c>
      <c r="B3467" t="n">
        <v>1.27371712195</v>
      </c>
      <c r="C3467" t="n">
        <v>0.04166262672237769</v>
      </c>
      <c r="D3467" t="n">
        <v>3.38300985715</v>
      </c>
      <c r="E3467" t="n">
        <v>-1.221901297875645</v>
      </c>
      <c r="F3467" t="n">
        <v>-10.1514125874</v>
      </c>
      <c r="G3467" t="n">
        <v>-10.97950136056915</v>
      </c>
    </row>
    <row r="3468">
      <c r="A3468" s="3" t="n">
        <v>45371.46110126157</v>
      </c>
      <c r="B3468" t="n">
        <v>-1.4580723353</v>
      </c>
      <c r="C3468" t="n">
        <v>0.251906413121446</v>
      </c>
      <c r="D3468" t="n">
        <v>-3.4452526647</v>
      </c>
      <c r="E3468" t="n">
        <v>-0.5138270389048964</v>
      </c>
      <c r="F3468" t="n">
        <v>-12.8353161727</v>
      </c>
      <c r="G3468" t="n">
        <v>-10.66427135105854</v>
      </c>
    </row>
    <row r="3469">
      <c r="A3469" s="3" t="n">
        <v>45371.46110181713</v>
      </c>
      <c r="B3469" t="n">
        <v>0.4692678157999999</v>
      </c>
      <c r="C3469" t="n">
        <v>0.00687725048752913</v>
      </c>
      <c r="D3469" t="n">
        <v>-2.32477425565</v>
      </c>
      <c r="E3469" t="n">
        <v>-0.1777468799501168</v>
      </c>
      <c r="F3469" t="n">
        <v>-11.6477896976</v>
      </c>
      <c r="G3469" t="n">
        <v>-10.38435559110306</v>
      </c>
    </row>
    <row r="3470">
      <c r="A3470" s="3" t="n">
        <v>45371.46110293981</v>
      </c>
      <c r="B3470" t="n">
        <v>2.05662121805</v>
      </c>
      <c r="C3470" t="n">
        <v>0.1988032662155016</v>
      </c>
      <c r="D3470" t="n">
        <v>2.13562359045</v>
      </c>
      <c r="E3470" t="n">
        <v>-0.4771114670693487</v>
      </c>
      <c r="F3470" t="n">
        <v>-11.4107629671</v>
      </c>
      <c r="G3470" t="n">
        <v>-10.7491280649153</v>
      </c>
    </row>
    <row r="3471">
      <c r="A3471" s="3" t="n">
        <v>45371.46110297454</v>
      </c>
      <c r="B3471" t="n">
        <v>-0.9265519052999999</v>
      </c>
      <c r="C3471" t="n">
        <v>0.1502102867959212</v>
      </c>
      <c r="D3471" t="n">
        <v>-0.35673650705</v>
      </c>
      <c r="E3471" t="n">
        <v>-1.166355860792544</v>
      </c>
      <c r="F3471" t="n">
        <v>-7.414847291599999</v>
      </c>
      <c r="G3471" t="n">
        <v>-9.968021077431612</v>
      </c>
    </row>
    <row r="3472">
      <c r="A3472" s="3" t="n">
        <v>45371.46110351852</v>
      </c>
      <c r="B3472" t="n">
        <v>-0.6464347547</v>
      </c>
      <c r="C3472" t="n">
        <v>0.44418427956457</v>
      </c>
      <c r="D3472" t="n">
        <v>-1.24259081485</v>
      </c>
      <c r="E3472" t="n">
        <v>-1.124833613178908</v>
      </c>
      <c r="F3472" t="n">
        <v>-7.728483571899999</v>
      </c>
      <c r="G3472" t="n">
        <v>-9.683982912702939</v>
      </c>
    </row>
    <row r="3473">
      <c r="A3473" s="3" t="n">
        <v>45371.4611046412</v>
      </c>
      <c r="B3473" t="n">
        <v>0.36152215225</v>
      </c>
      <c r="C3473" t="n">
        <v>0.5516774161622393</v>
      </c>
      <c r="D3473" t="n">
        <v>-0.36391497485</v>
      </c>
      <c r="E3473" t="n">
        <v>-0.01329896036620037</v>
      </c>
      <c r="F3473" t="n">
        <v>-11.5855370834</v>
      </c>
      <c r="G3473" t="n">
        <v>-9.390545451128114</v>
      </c>
    </row>
    <row r="3474">
      <c r="A3474" s="3" t="n">
        <v>45371.46110467592</v>
      </c>
      <c r="B3474" t="n">
        <v>1.41736493115</v>
      </c>
      <c r="C3474" t="n">
        <v>0.457013777993591</v>
      </c>
      <c r="D3474" t="n">
        <v>-3.52665766635</v>
      </c>
      <c r="E3474" t="n">
        <v>-0.04056067014918414</v>
      </c>
      <c r="F3474" t="n">
        <v>-11.437103629</v>
      </c>
      <c r="G3474" t="n">
        <v>-9.726302584975318</v>
      </c>
    </row>
    <row r="3475">
      <c r="A3475" s="3" t="n">
        <v>45371.46110520833</v>
      </c>
      <c r="B3475" t="n">
        <v>0.6584086743500001</v>
      </c>
      <c r="C3475" t="n">
        <v>0.2891404572848494</v>
      </c>
      <c r="D3475" t="n">
        <v>-0.0766095498</v>
      </c>
      <c r="E3475" t="n">
        <v>-0.6997581054741282</v>
      </c>
      <c r="F3475" t="n">
        <v>-6.65109558295</v>
      </c>
      <c r="G3475" t="n">
        <v>-10.1542283989315</v>
      </c>
    </row>
    <row r="3476">
      <c r="A3476" s="3" t="n">
        <v>45371.46110577547</v>
      </c>
      <c r="B3476" t="n">
        <v>1.422160383</v>
      </c>
      <c r="C3476" t="n">
        <v>0.6426446559199319</v>
      </c>
      <c r="D3476" t="n">
        <v>4.3287141499</v>
      </c>
      <c r="E3476" t="n">
        <v>-0.4416485861895121</v>
      </c>
      <c r="F3476" t="n">
        <v>-12.67969444385</v>
      </c>
      <c r="G3476" t="n">
        <v>-10.27999299320982</v>
      </c>
    </row>
    <row r="3477">
      <c r="A3477" s="3" t="n">
        <v>45371.46110634259</v>
      </c>
      <c r="B3477" t="n">
        <v>-1.4556795127</v>
      </c>
      <c r="C3477" t="n">
        <v>0.3663184498949895</v>
      </c>
      <c r="D3477" t="n">
        <v>-0.11253130875</v>
      </c>
      <c r="E3477" t="n">
        <v>0.2642332578748259</v>
      </c>
      <c r="F3477" t="n">
        <v>-10.4243512702</v>
      </c>
      <c r="G3477" t="n">
        <v>-10.44550581440271</v>
      </c>
    </row>
    <row r="3478">
      <c r="A3478" s="3" t="n">
        <v>45371.46110689815</v>
      </c>
      <c r="B3478" t="n">
        <v>1.06781669855</v>
      </c>
      <c r="C3478" t="n">
        <v>0.123214888137646</v>
      </c>
      <c r="D3478" t="n">
        <v>-1.96324229675</v>
      </c>
      <c r="E3478" t="n">
        <v>0.7390047988199324</v>
      </c>
      <c r="F3478" t="n">
        <v>-10.54406104675</v>
      </c>
      <c r="G3478" t="n">
        <v>-10.40070265945131</v>
      </c>
    </row>
    <row r="3479">
      <c r="A3479" s="3" t="n">
        <v>45371.46110746528</v>
      </c>
      <c r="B3479" t="n">
        <v>-0.6751682392</v>
      </c>
      <c r="C3479" t="n">
        <v>-0.0229882505967367</v>
      </c>
      <c r="D3479" t="n">
        <v>-1.55383427255</v>
      </c>
      <c r="E3479" t="n">
        <v>0.9588421863192336</v>
      </c>
      <c r="F3479" t="n">
        <v>-9.68215457825</v>
      </c>
      <c r="G3479" t="n">
        <v>-10.66070442785877</v>
      </c>
    </row>
    <row r="3480">
      <c r="A3480" s="3" t="n">
        <v>45371.46110803241</v>
      </c>
      <c r="B3480" t="n">
        <v>0.7685373538499999</v>
      </c>
      <c r="C3480" t="n">
        <v>0.07993994757424261</v>
      </c>
      <c r="D3480" t="n">
        <v>2.57615792175</v>
      </c>
      <c r="E3480" t="n">
        <v>0.4014952691941737</v>
      </c>
      <c r="F3480" t="n">
        <v>-9.0931769859</v>
      </c>
      <c r="G3480" t="n">
        <v>-10.82082596892136</v>
      </c>
    </row>
    <row r="3481">
      <c r="A3481" s="3" t="n">
        <v>45371.46110859953</v>
      </c>
      <c r="B3481" t="n">
        <v>-0.6655871421499999</v>
      </c>
      <c r="C3481" t="n">
        <v>0.2659566908898608</v>
      </c>
      <c r="D3481" t="n">
        <v>3.34709790485</v>
      </c>
      <c r="E3481" t="n">
        <v>0.2177166822923083</v>
      </c>
      <c r="F3481" t="n">
        <v>-13.60146070395</v>
      </c>
      <c r="G3481" t="n">
        <v>-10.33897880427497</v>
      </c>
    </row>
    <row r="3482">
      <c r="A3482" s="3" t="n">
        <v>45371.46110915509</v>
      </c>
      <c r="B3482" t="n">
        <v>1.0558427789</v>
      </c>
      <c r="C3482" t="n">
        <v>0.4333231975259919</v>
      </c>
      <c r="D3482" t="n">
        <v>-0.2059004234</v>
      </c>
      <c r="E3482" t="n">
        <v>1.158163856284619</v>
      </c>
      <c r="F3482" t="n">
        <v>-10.4506919321</v>
      </c>
      <c r="G3482" t="n">
        <v>-10.35174875416495</v>
      </c>
    </row>
    <row r="3483">
      <c r="A3483" s="3" t="n">
        <v>45371.46110972222</v>
      </c>
      <c r="B3483" t="n">
        <v>0.6464347547</v>
      </c>
      <c r="C3483" t="n">
        <v>0.5346655529531483</v>
      </c>
      <c r="D3483" t="n">
        <v>-0.8858543077999999</v>
      </c>
      <c r="E3483" t="n">
        <v>1.09131500924336</v>
      </c>
      <c r="F3483" t="n">
        <v>-9.411608718049999</v>
      </c>
      <c r="G3483" t="n">
        <v>-10.72691792284851</v>
      </c>
    </row>
    <row r="3484">
      <c r="A3484" s="3" t="n">
        <v>45371.46111028935</v>
      </c>
      <c r="B3484" t="n">
        <v>0.7613588860499999</v>
      </c>
      <c r="C3484" t="n">
        <v>0.7247565593055965</v>
      </c>
      <c r="D3484" t="n">
        <v>0.6871323522</v>
      </c>
      <c r="E3484" t="n">
        <v>0.4319099426784395</v>
      </c>
      <c r="F3484" t="n">
        <v>-9.615116318849999</v>
      </c>
      <c r="G3484" t="n">
        <v>-10.61428873047311</v>
      </c>
    </row>
    <row r="3485">
      <c r="A3485" s="3" t="n">
        <v>45371.46111085648</v>
      </c>
      <c r="B3485" t="n">
        <v>0.7876897413</v>
      </c>
      <c r="C3485" t="n">
        <v>0.8644578433713312</v>
      </c>
      <c r="D3485" t="n">
        <v>1.72142992105</v>
      </c>
      <c r="E3485" t="n">
        <v>0.3340490622979029</v>
      </c>
      <c r="F3485" t="n">
        <v>-11.2671151579</v>
      </c>
      <c r="G3485" t="n">
        <v>-10.61984738657381</v>
      </c>
    </row>
    <row r="3486">
      <c r="A3486" s="3" t="n">
        <v>45371.46111142361</v>
      </c>
      <c r="B3486" t="n">
        <v>0.0335191297</v>
      </c>
      <c r="C3486" t="n">
        <v>0.8167739106896293</v>
      </c>
      <c r="D3486" t="n">
        <v>1.0486643111</v>
      </c>
      <c r="E3486" t="n">
        <v>0.497005273834267</v>
      </c>
      <c r="F3486" t="n">
        <v>-10.00057650375</v>
      </c>
      <c r="G3486" t="n">
        <v>-10.01171932695702</v>
      </c>
    </row>
    <row r="3487">
      <c r="A3487" s="3" t="n">
        <v>45371.46111199074</v>
      </c>
      <c r="B3487" t="n">
        <v>2.20266184985</v>
      </c>
      <c r="C3487" t="n">
        <v>0.7302589357505849</v>
      </c>
      <c r="D3487" t="n">
        <v>-2.22421686655</v>
      </c>
      <c r="E3487" t="n">
        <v>0.838445738535317</v>
      </c>
      <c r="F3487" t="n">
        <v>-12.34928879205</v>
      </c>
      <c r="G3487" t="n">
        <v>-10.25390693846063</v>
      </c>
    </row>
    <row r="3488">
      <c r="A3488" s="3" t="n">
        <v>45371.46111310185</v>
      </c>
      <c r="B3488" t="n">
        <v>-0.0047856452</v>
      </c>
      <c r="C3488" t="n">
        <v>0.9429472753998862</v>
      </c>
      <c r="D3488" t="n">
        <v>1.0917547312</v>
      </c>
      <c r="E3488" t="n">
        <v>0.5704237991585095</v>
      </c>
      <c r="F3488" t="n">
        <v>-8.224082242949999</v>
      </c>
      <c r="G3488" t="n">
        <v>-10.47446357173056</v>
      </c>
    </row>
    <row r="3489">
      <c r="A3489" s="3" t="n">
        <v>45371.46111313657</v>
      </c>
      <c r="B3489" t="n">
        <v>1.4245532056</v>
      </c>
      <c r="C3489" t="n">
        <v>1.062981585772847</v>
      </c>
      <c r="D3489" t="n">
        <v>3.960013529849999</v>
      </c>
      <c r="E3489" t="n">
        <v>0.328303188333567</v>
      </c>
      <c r="F3489" t="n">
        <v>-11.0971266868</v>
      </c>
      <c r="G3489" t="n">
        <v>-10.21045989004676</v>
      </c>
    </row>
    <row r="3490">
      <c r="A3490" s="3" t="n">
        <v>45371.46111423611</v>
      </c>
      <c r="B3490" t="n">
        <v>-0.3327984744</v>
      </c>
      <c r="C3490" t="n">
        <v>0.7251711588651536</v>
      </c>
      <c r="D3490" t="n">
        <v>-1.3024407998</v>
      </c>
      <c r="E3490" t="n">
        <v>-0.1493264767517489</v>
      </c>
      <c r="F3490" t="n">
        <v>-8.686161784299999</v>
      </c>
      <c r="G3490" t="n">
        <v>-9.90485763346646</v>
      </c>
    </row>
    <row r="3491">
      <c r="A3491" s="3" t="n">
        <v>45371.46111480324</v>
      </c>
      <c r="B3491" t="n">
        <v>2.15478578455</v>
      </c>
      <c r="C3491" t="n">
        <v>0.8655695380165525</v>
      </c>
      <c r="D3491" t="n">
        <v>-1.0606284241</v>
      </c>
      <c r="E3491" t="n">
        <v>0.422781505962472</v>
      </c>
      <c r="F3491" t="n">
        <v>-10.963050168</v>
      </c>
      <c r="G3491" t="n">
        <v>-9.940380862961682</v>
      </c>
    </row>
    <row r="3492">
      <c r="A3492" s="3" t="n">
        <v>45371.46111537037</v>
      </c>
      <c r="B3492" t="n">
        <v>1.2186527822</v>
      </c>
      <c r="C3492" t="n">
        <v>0.6991865309365987</v>
      </c>
      <c r="D3492" t="n">
        <v>-0.6392562868999999</v>
      </c>
      <c r="E3492" t="n">
        <v>0.6497012149449903</v>
      </c>
      <c r="F3492" t="n">
        <v>-10.73799735715</v>
      </c>
      <c r="G3492" t="n">
        <v>-10.00232896810655</v>
      </c>
    </row>
    <row r="3493">
      <c r="A3493" s="3" t="n">
        <v>45371.46111592593</v>
      </c>
      <c r="B3493" t="n">
        <v>0.08619064685</v>
      </c>
      <c r="C3493" t="n">
        <v>1.083942534360493</v>
      </c>
      <c r="D3493" t="n">
        <v>1.17076691025</v>
      </c>
      <c r="E3493" t="n">
        <v>-0.1320820427801869</v>
      </c>
      <c r="F3493" t="n">
        <v>-8.882490917299998</v>
      </c>
      <c r="G3493" t="n">
        <v>-10.47978999995865</v>
      </c>
    </row>
    <row r="3494">
      <c r="A3494" s="3" t="n">
        <v>45371.46111649305</v>
      </c>
      <c r="B3494" t="n">
        <v>-0.5937632375499999</v>
      </c>
      <c r="C3494" t="n">
        <v>1.051131700814921</v>
      </c>
      <c r="D3494" t="n">
        <v>-0.3734960719</v>
      </c>
      <c r="E3494" t="n">
        <v>-0.221851934005595</v>
      </c>
      <c r="F3494" t="n">
        <v>-10.66856627515</v>
      </c>
      <c r="G3494" t="n">
        <v>-10.47828853097975</v>
      </c>
    </row>
    <row r="3495">
      <c r="A3495" s="3" t="n">
        <v>45371.46111706019</v>
      </c>
      <c r="B3495" t="n">
        <v>3.08373051245</v>
      </c>
      <c r="C3495" t="n">
        <v>1.055357361154665</v>
      </c>
      <c r="D3495" t="n">
        <v>3.35188355005</v>
      </c>
      <c r="E3495" t="n">
        <v>0.1310881879502335</v>
      </c>
      <c r="F3495" t="n">
        <v>-11.1090907998</v>
      </c>
      <c r="G3495" t="n">
        <v>-10.65241170516926</v>
      </c>
    </row>
    <row r="3496">
      <c r="A3496" s="3" t="n">
        <v>45371.46111762732</v>
      </c>
      <c r="B3496" t="n">
        <v>0.53151062335</v>
      </c>
      <c r="C3496" t="n">
        <v>0.6766092681262256</v>
      </c>
      <c r="D3496" t="n">
        <v>-2.2457620766</v>
      </c>
      <c r="E3496" t="n">
        <v>0.5994806745152699</v>
      </c>
      <c r="F3496" t="n">
        <v>-11.21922928595</v>
      </c>
      <c r="G3496" t="n">
        <v>-10.68500304348569</v>
      </c>
    </row>
    <row r="3497">
      <c r="A3497" s="3" t="n">
        <v>45371.46111818287</v>
      </c>
      <c r="B3497" t="n">
        <v>1.57298666</v>
      </c>
      <c r="C3497" t="n">
        <v>0.7196990481651535</v>
      </c>
      <c r="D3497" t="n">
        <v>-1.40540081815</v>
      </c>
      <c r="E3497" t="n">
        <v>0.4134301222594418</v>
      </c>
      <c r="F3497" t="n">
        <v>-10.40759170535</v>
      </c>
      <c r="G3497" t="n">
        <v>-10.78337690995632</v>
      </c>
    </row>
    <row r="3498">
      <c r="A3498" s="3" t="n">
        <v>45371.46111875</v>
      </c>
      <c r="B3498" t="n">
        <v>-0.208293246</v>
      </c>
      <c r="C3498" t="n">
        <v>0.5918022961585099</v>
      </c>
      <c r="D3498" t="n">
        <v>1.7070631788</v>
      </c>
      <c r="E3498" t="n">
        <v>-0.4646564729455726</v>
      </c>
      <c r="F3498" t="n">
        <v>-10.80982126175</v>
      </c>
      <c r="G3498" t="n">
        <v>-10.80382450670469</v>
      </c>
    </row>
    <row r="3499">
      <c r="A3499" s="3" t="n">
        <v>45371.46111931713</v>
      </c>
      <c r="B3499" t="n">
        <v>-0.2465980209</v>
      </c>
      <c r="C3499" t="n">
        <v>0.4370557822468544</v>
      </c>
      <c r="D3499" t="n">
        <v>-0.1292908736</v>
      </c>
      <c r="E3499" t="n">
        <v>0.1515515576321682</v>
      </c>
      <c r="F3499" t="n">
        <v>-10.13704584515</v>
      </c>
      <c r="G3499" t="n">
        <v>-10.7071744618576</v>
      </c>
    </row>
    <row r="3500">
      <c r="A3500" s="3" t="n">
        <v>45371.46111988426</v>
      </c>
      <c r="B3500" t="n">
        <v>0.12688824435</v>
      </c>
      <c r="C3500" t="n">
        <v>0.01842285498356638</v>
      </c>
      <c r="D3500" t="n">
        <v>2.47320771005</v>
      </c>
      <c r="E3500" t="n">
        <v>0.2346233926109563</v>
      </c>
      <c r="F3500" t="n">
        <v>-11.49216796875</v>
      </c>
      <c r="G3500" t="n">
        <v>-10.67182619762835</v>
      </c>
    </row>
    <row r="3501">
      <c r="A3501" s="3" t="n">
        <v>45371.46112045139</v>
      </c>
      <c r="B3501" t="n">
        <v>0.56502975305</v>
      </c>
      <c r="C3501" t="n">
        <v>0.1472247905023314</v>
      </c>
      <c r="D3501" t="n">
        <v>-2.80600618445</v>
      </c>
      <c r="E3501" t="n">
        <v>0.5837042434722628</v>
      </c>
      <c r="F3501" t="n">
        <v>-9.619901964049999</v>
      </c>
      <c r="G3501" t="n">
        <v>-10.07929302030329</v>
      </c>
    </row>
    <row r="3502">
      <c r="A3502" s="3" t="n">
        <v>45371.46112100694</v>
      </c>
      <c r="B3502" t="n">
        <v>-0.12210259915</v>
      </c>
      <c r="C3502" t="n">
        <v>0.35994584184429</v>
      </c>
      <c r="D3502" t="n">
        <v>-0.6847395296</v>
      </c>
      <c r="E3502" t="n">
        <v>0.6921031807838015</v>
      </c>
      <c r="F3502" t="n">
        <v>-10.3237938811</v>
      </c>
      <c r="G3502" t="n">
        <v>-10.25929981874362</v>
      </c>
    </row>
    <row r="3503">
      <c r="A3503" s="3" t="n">
        <v>45371.46112157407</v>
      </c>
      <c r="B3503" t="n">
        <v>0.9840188742999999</v>
      </c>
      <c r="C3503" t="n">
        <v>0.3467461823815861</v>
      </c>
      <c r="D3503" t="n">
        <v>5.84424364755</v>
      </c>
      <c r="E3503" t="n">
        <v>0.6189938735354327</v>
      </c>
      <c r="F3503" t="n">
        <v>-11.14740538135</v>
      </c>
      <c r="G3503" t="n">
        <v>-10.26679507105574</v>
      </c>
    </row>
    <row r="3504">
      <c r="A3504" s="3" t="n">
        <v>45371.46112214121</v>
      </c>
      <c r="B3504" t="n">
        <v>0.2011147782</v>
      </c>
      <c r="C3504" t="n">
        <v>0.4259552487892785</v>
      </c>
      <c r="D3504" t="n">
        <v>-1.35271949435</v>
      </c>
      <c r="E3504" t="n">
        <v>1.286842328594409</v>
      </c>
      <c r="F3504" t="n">
        <v>-9.117124825199999</v>
      </c>
      <c r="G3504" t="n">
        <v>-9.933059181496764</v>
      </c>
    </row>
    <row r="3505">
      <c r="A3505" s="3" t="n">
        <v>45371.46112273148</v>
      </c>
      <c r="B3505" t="n">
        <v>0.4285604116499999</v>
      </c>
      <c r="C3505" t="n">
        <v>0.3734330944623553</v>
      </c>
      <c r="D3505" t="n">
        <v>-0.39743410455</v>
      </c>
      <c r="E3505" t="n">
        <v>1.651396815892895</v>
      </c>
      <c r="F3505" t="n">
        <v>-8.164232258</v>
      </c>
      <c r="G3505" t="n">
        <v>-9.939794749894084</v>
      </c>
    </row>
    <row r="3506">
      <c r="A3506" s="3" t="n">
        <v>45371.46112326389</v>
      </c>
      <c r="B3506" t="n">
        <v>1.0271092944</v>
      </c>
      <c r="C3506" t="n">
        <v>0.3908673294011666</v>
      </c>
      <c r="D3506" t="n">
        <v>3.46201222955</v>
      </c>
      <c r="E3506" t="n">
        <v>1.47553601304814</v>
      </c>
      <c r="F3506" t="n">
        <v>-13.148952453</v>
      </c>
      <c r="G3506" t="n">
        <v>-10.09450878070632</v>
      </c>
    </row>
    <row r="3507">
      <c r="A3507" s="3" t="n">
        <v>45371.46112381944</v>
      </c>
      <c r="B3507" t="n">
        <v>-1.4939842876</v>
      </c>
      <c r="C3507" t="n">
        <v>0.2432970430757582</v>
      </c>
      <c r="D3507" t="n">
        <v>1.35032667175</v>
      </c>
      <c r="E3507" t="n">
        <v>0.3559252067815859</v>
      </c>
      <c r="F3507" t="n">
        <v>-9.174581987549999</v>
      </c>
      <c r="G3507" t="n">
        <v>-10.07873141243103</v>
      </c>
    </row>
    <row r="3508">
      <c r="A3508" s="3" t="n">
        <v>45371.46112439815</v>
      </c>
      <c r="B3508" t="n">
        <v>1.57298666</v>
      </c>
      <c r="C3508" t="n">
        <v>0.02673007048449882</v>
      </c>
      <c r="D3508" t="n">
        <v>2.03028055615</v>
      </c>
      <c r="E3508" t="n">
        <v>-0.09682437005198186</v>
      </c>
      <c r="F3508" t="n">
        <v>-8.796300270449999</v>
      </c>
      <c r="G3508" t="n">
        <v>-10.47903667093593</v>
      </c>
    </row>
    <row r="3509">
      <c r="A3509" s="3" t="n">
        <v>45371.4611249537</v>
      </c>
      <c r="B3509" t="n">
        <v>-0.01197391965</v>
      </c>
      <c r="C3509" t="n">
        <v>0.2789474847090917</v>
      </c>
      <c r="D3509" t="n">
        <v>-1.17076691025</v>
      </c>
      <c r="E3509" t="n">
        <v>0.9121941239050142</v>
      </c>
      <c r="F3509" t="n">
        <v>-12.1266288038</v>
      </c>
      <c r="G3509" t="n">
        <v>-10.73985284847987</v>
      </c>
    </row>
    <row r="3510">
      <c r="A3510" s="3" t="n">
        <v>45371.46112607639</v>
      </c>
      <c r="B3510" t="n">
        <v>0.28251977985</v>
      </c>
      <c r="C3510" t="n">
        <v>0.4736710245093253</v>
      </c>
      <c r="D3510" t="n">
        <v>-3.7732654939</v>
      </c>
      <c r="E3510" t="n">
        <v>1.054239083024129</v>
      </c>
      <c r="F3510" t="n">
        <v>-9.95270043845</v>
      </c>
      <c r="G3510" t="n">
        <v>-10.48006200305504</v>
      </c>
    </row>
    <row r="3511">
      <c r="A3511" s="3" t="n">
        <v>45371.46112611111</v>
      </c>
      <c r="B3511" t="n">
        <v>-0.5410917204</v>
      </c>
      <c r="C3511" t="n">
        <v>0.4718687268264582</v>
      </c>
      <c r="D3511" t="n">
        <v>1.9009994892</v>
      </c>
      <c r="E3511" t="n">
        <v>1.271258921683337</v>
      </c>
      <c r="F3511" t="n">
        <v>-10.9007975538</v>
      </c>
      <c r="G3511" t="n">
        <v>-9.604453724321822</v>
      </c>
    </row>
    <row r="3512">
      <c r="A3512" s="3" t="n">
        <v>45371.46112665509</v>
      </c>
      <c r="B3512" t="n">
        <v>1.0965403764</v>
      </c>
      <c r="C3512" t="n">
        <v>0.5835868837027989</v>
      </c>
      <c r="D3512" t="n">
        <v>5.26245432965</v>
      </c>
      <c r="E3512" t="n">
        <v>1.534174339529025</v>
      </c>
      <c r="F3512" t="n">
        <v>-11.1689505914</v>
      </c>
      <c r="G3512" t="n">
        <v>-9.908243213648861</v>
      </c>
    </row>
    <row r="3513">
      <c r="A3513" s="3" t="n">
        <v>45371.46112721065</v>
      </c>
      <c r="B3513" t="n">
        <v>1.769315793</v>
      </c>
      <c r="C3513" t="n">
        <v>0.09281518751060619</v>
      </c>
      <c r="D3513" t="n">
        <v>2.9664135585</v>
      </c>
      <c r="E3513" t="n">
        <v>0.8279576063679508</v>
      </c>
      <c r="F3513" t="n">
        <v>-8.078031804499998</v>
      </c>
      <c r="G3513" t="n">
        <v>-10.49407511156262</v>
      </c>
    </row>
    <row r="3514">
      <c r="A3514" s="3" t="n">
        <v>45371.46112778935</v>
      </c>
      <c r="B3514" t="n">
        <v>0.01915238745</v>
      </c>
      <c r="C3514" t="n">
        <v>0.1332425192228442</v>
      </c>
      <c r="D3514" t="n">
        <v>1.0582356015</v>
      </c>
      <c r="E3514" t="n">
        <v>0.9637746798166693</v>
      </c>
      <c r="F3514" t="n">
        <v>-8.8872765625</v>
      </c>
      <c r="G3514" t="n">
        <v>-10.3214092192787</v>
      </c>
    </row>
    <row r="3515">
      <c r="A3515" s="3" t="n">
        <v>45371.4611283449</v>
      </c>
      <c r="B3515" t="n">
        <v>-0.9504997445999999</v>
      </c>
      <c r="C3515" t="n">
        <v>0.3501996090376467</v>
      </c>
      <c r="D3515" t="n">
        <v>0.5937632375499999</v>
      </c>
      <c r="E3515" t="n">
        <v>1.268340357490446</v>
      </c>
      <c r="F3515" t="n">
        <v>-10.1466269422</v>
      </c>
      <c r="G3515" t="n">
        <v>-10.5396948701456</v>
      </c>
    </row>
    <row r="3516">
      <c r="A3516" s="3" t="n">
        <v>45371.46112891204</v>
      </c>
      <c r="B3516" t="n">
        <v>-0.06703825939999999</v>
      </c>
      <c r="C3516" t="n">
        <v>0.5109193557502346</v>
      </c>
      <c r="D3516" t="n">
        <v>-2.73418227985</v>
      </c>
      <c r="E3516" t="n">
        <v>1.779186746278443</v>
      </c>
      <c r="F3516" t="n">
        <v>-13.80018265955</v>
      </c>
      <c r="G3516" t="n">
        <v>-11.15196990830889</v>
      </c>
    </row>
    <row r="3517">
      <c r="A3517" s="3" t="n">
        <v>45371.46112946759</v>
      </c>
      <c r="B3517" t="n">
        <v>-0.1053430343</v>
      </c>
      <c r="C3517" t="n">
        <v>0.3812976391538473</v>
      </c>
      <c r="D3517" t="n">
        <v>-1.35032667175</v>
      </c>
      <c r="E3517" t="n">
        <v>2.187909447944644</v>
      </c>
      <c r="F3517" t="n">
        <v>-13.63019418845</v>
      </c>
      <c r="G3517" t="n">
        <v>-11.89904496287707</v>
      </c>
    </row>
    <row r="3518">
      <c r="A3518" s="3" t="n">
        <v>45371.46113004629</v>
      </c>
      <c r="B3518" t="n">
        <v>1.6735440491</v>
      </c>
      <c r="C3518" t="n">
        <v>0.2112581231833339</v>
      </c>
      <c r="D3518" t="n">
        <v>6.38294254535</v>
      </c>
      <c r="E3518" t="n">
        <v>2.163649830324481</v>
      </c>
      <c r="F3518" t="n">
        <v>-8.729262011049999</v>
      </c>
      <c r="G3518" t="n">
        <v>-12.43521897976227</v>
      </c>
    </row>
    <row r="3519">
      <c r="A3519" s="3" t="n">
        <v>45371.46113060185</v>
      </c>
      <c r="B3519" t="n">
        <v>2.05422839545</v>
      </c>
      <c r="C3519" t="n">
        <v>0.8122312829631724</v>
      </c>
      <c r="D3519" t="n">
        <v>6.780376649899999</v>
      </c>
      <c r="E3519" t="n">
        <v>2.383302674501055</v>
      </c>
      <c r="F3519" t="n">
        <v>-11.8824236055</v>
      </c>
      <c r="G3519" t="n">
        <v>-11.71310130082031</v>
      </c>
    </row>
    <row r="3520">
      <c r="A3520" s="3" t="n">
        <v>45371.46113116898</v>
      </c>
      <c r="B3520" t="n">
        <v>0.03591195229999999</v>
      </c>
      <c r="C3520" t="n">
        <v>1.177812816830073</v>
      </c>
      <c r="D3520" t="n">
        <v>5.717355403199999</v>
      </c>
      <c r="E3520" t="n">
        <v>2.451322856163876</v>
      </c>
      <c r="F3520" t="n">
        <v>-14.0946665524</v>
      </c>
      <c r="G3520" t="n">
        <v>-11.04024103040959</v>
      </c>
    </row>
    <row r="3521">
      <c r="A3521" s="3" t="n">
        <v>45371.46113172454</v>
      </c>
      <c r="B3521" t="n">
        <v>0.02393803265</v>
      </c>
      <c r="C3521" t="n">
        <v>1.081146153254432</v>
      </c>
      <c r="D3521" t="n">
        <v>-2.70784161795</v>
      </c>
      <c r="E3521" t="n">
        <v>1.983069628600704</v>
      </c>
      <c r="F3521" t="n">
        <v>-10.2783106384</v>
      </c>
      <c r="G3521" t="n">
        <v>-10.05125100749525</v>
      </c>
    </row>
    <row r="3522">
      <c r="A3522" s="3" t="n">
        <v>45371.46113229167</v>
      </c>
      <c r="B3522" t="n">
        <v>0.4788391062</v>
      </c>
      <c r="C3522" t="n">
        <v>0.9258021194724967</v>
      </c>
      <c r="D3522" t="n">
        <v>-3.6798865726</v>
      </c>
      <c r="E3522" t="n">
        <v>0.8866025620527995</v>
      </c>
      <c r="F3522" t="n">
        <v>-8.2001442103</v>
      </c>
      <c r="G3522" t="n">
        <v>-10.06310384130597</v>
      </c>
    </row>
    <row r="3523">
      <c r="A3523" s="3" t="n">
        <v>45371.4611328588</v>
      </c>
      <c r="B3523" t="n">
        <v>3.33033834</v>
      </c>
      <c r="C3523" t="n">
        <v>0.842842089447438</v>
      </c>
      <c r="D3523" t="n">
        <v>2.1787238172</v>
      </c>
      <c r="E3523" t="n">
        <v>-0.02684432138589776</v>
      </c>
      <c r="F3523" t="n">
        <v>-7.546521181149999</v>
      </c>
      <c r="G3523" t="n">
        <v>-9.782083793126251</v>
      </c>
    </row>
    <row r="3524">
      <c r="A3524" s="3" t="n">
        <v>45371.46113342592</v>
      </c>
      <c r="B3524" t="n">
        <v>0.3112434577</v>
      </c>
      <c r="C3524" t="n">
        <v>1.152893661993593</v>
      </c>
      <c r="D3524" t="n">
        <v>0.612915625</v>
      </c>
      <c r="E3524" t="n">
        <v>0.03438298355431235</v>
      </c>
      <c r="F3524" t="n">
        <v>-11.3006342876</v>
      </c>
      <c r="G3524" t="n">
        <v>-9.33828533323231</v>
      </c>
    </row>
    <row r="3525">
      <c r="A3525" s="3" t="n">
        <v>45371.46113398148</v>
      </c>
      <c r="B3525" t="n">
        <v>-0.01915238745</v>
      </c>
      <c r="C3525" t="n">
        <v>1.227499980652684</v>
      </c>
      <c r="D3525" t="n">
        <v>-0.5051797681</v>
      </c>
      <c r="E3525" t="n">
        <v>-0.1840476868641033</v>
      </c>
      <c r="F3525" t="n">
        <v>-9.449913492949999</v>
      </c>
      <c r="G3525" t="n">
        <v>-9.391381896652939</v>
      </c>
    </row>
    <row r="3526">
      <c r="A3526" s="3" t="n">
        <v>45371.46113454861</v>
      </c>
      <c r="B3526" t="n">
        <v>1.1587929906</v>
      </c>
      <c r="C3526" t="n">
        <v>0.7812135119335686</v>
      </c>
      <c r="D3526" t="n">
        <v>2.4205361929</v>
      </c>
      <c r="E3526" t="n">
        <v>0.1822145290938233</v>
      </c>
      <c r="F3526" t="n">
        <v>-11.3437247077</v>
      </c>
      <c r="G3526" t="n">
        <v>-10.20224029433476</v>
      </c>
    </row>
    <row r="3527">
      <c r="A3527" s="3" t="n">
        <v>45371.46113511574</v>
      </c>
      <c r="B3527" t="n">
        <v>1.9440899093</v>
      </c>
      <c r="C3527" t="n">
        <v>0.6611246592135218</v>
      </c>
      <c r="D3527" t="n">
        <v>2.4564481452</v>
      </c>
      <c r="E3527" t="n">
        <v>0.7098097388495359</v>
      </c>
      <c r="F3527" t="n">
        <v>-8.08043443375</v>
      </c>
      <c r="G3527" t="n">
        <v>-10.58551437350178</v>
      </c>
    </row>
    <row r="3528">
      <c r="A3528" s="3" t="n">
        <v>45371.46113623842</v>
      </c>
      <c r="B3528" t="n">
        <v>0.82839714545</v>
      </c>
      <c r="C3528" t="n">
        <v>0.4846846468170176</v>
      </c>
      <c r="D3528" t="n">
        <v>-1.7357966633</v>
      </c>
      <c r="E3528" t="n">
        <v>0.9602245125014013</v>
      </c>
      <c r="F3528" t="n">
        <v>-12.75391117105</v>
      </c>
      <c r="G3528" t="n">
        <v>-11.28951078052182</v>
      </c>
    </row>
    <row r="3529">
      <c r="A3529" s="3" t="n">
        <v>45371.46113680556</v>
      </c>
      <c r="B3529" t="n">
        <v>-1.5370747077</v>
      </c>
      <c r="C3529" t="n">
        <v>0.7594098315069954</v>
      </c>
      <c r="D3529" t="n">
        <v>-3.49553135925</v>
      </c>
      <c r="E3529" t="n">
        <v>1.46299074745385</v>
      </c>
      <c r="F3529" t="n">
        <v>-11.04206234705</v>
      </c>
      <c r="G3529" t="n">
        <v>-10.95299391704117</v>
      </c>
    </row>
    <row r="3530">
      <c r="A3530" s="3" t="n">
        <v>45371.46113736111</v>
      </c>
      <c r="B3530" t="n">
        <v>0.04788587195</v>
      </c>
      <c r="C3530" t="n">
        <v>0.4203876546928916</v>
      </c>
      <c r="D3530" t="n">
        <v>3.01908507565</v>
      </c>
      <c r="E3530" t="n">
        <v>1.644827571937067</v>
      </c>
      <c r="F3530" t="n">
        <v>-11.08275994455</v>
      </c>
      <c r="G3530" t="n">
        <v>-11.30654838332975</v>
      </c>
    </row>
    <row r="3531">
      <c r="A3531" s="3" t="n">
        <v>45371.46113793981</v>
      </c>
      <c r="B3531" t="n">
        <v>2.53067467905</v>
      </c>
      <c r="C3531" t="n">
        <v>-0.09366319985338034</v>
      </c>
      <c r="D3531" t="n">
        <v>7.146694253999999</v>
      </c>
      <c r="E3531" t="n">
        <v>1.399938651255947</v>
      </c>
      <c r="F3531" t="n">
        <v>-10.73799735715</v>
      </c>
      <c r="G3531" t="n">
        <v>-10.79393688897905</v>
      </c>
    </row>
    <row r="3532">
      <c r="A3532" s="3" t="n">
        <v>45371.46113849537</v>
      </c>
      <c r="B3532" t="n">
        <v>0.007178467799999999</v>
      </c>
      <c r="C3532" t="n">
        <v>-0.02842828966515171</v>
      </c>
      <c r="D3532" t="n">
        <v>1.99436860385</v>
      </c>
      <c r="E3532" t="n">
        <v>1.522160347484037</v>
      </c>
      <c r="F3532" t="n">
        <v>-13.06515462875</v>
      </c>
      <c r="G3532" t="n">
        <v>-10.75391576745446</v>
      </c>
    </row>
    <row r="3533">
      <c r="A3533" s="3" t="n">
        <v>45371.4611390625</v>
      </c>
      <c r="B3533" t="n">
        <v>-0.6464347547</v>
      </c>
      <c r="C3533" t="n">
        <v>0.1845433227272733</v>
      </c>
      <c r="D3533" t="n">
        <v>-1.14203342575</v>
      </c>
      <c r="E3533" t="n">
        <v>0.8572521729757598</v>
      </c>
      <c r="F3533" t="n">
        <v>-7.81945986395</v>
      </c>
      <c r="G3533" t="n">
        <v>-10.51651551560015</v>
      </c>
    </row>
    <row r="3534">
      <c r="A3534" s="3" t="n">
        <v>45371.46113962963</v>
      </c>
      <c r="B3534" t="n">
        <v>-1.28089558975</v>
      </c>
      <c r="C3534" t="n">
        <v>0.4326462872234279</v>
      </c>
      <c r="D3534" t="n">
        <v>-0.3040649899</v>
      </c>
      <c r="E3534" t="n">
        <v>0.5227218304701644</v>
      </c>
      <c r="F3534" t="n">
        <v>-11.3125984006</v>
      </c>
      <c r="G3534" t="n">
        <v>-10.59746008474595</v>
      </c>
    </row>
    <row r="3535">
      <c r="A3535" s="3" t="n">
        <v>45371.46114019676</v>
      </c>
      <c r="B3535" t="n">
        <v>0.60333452795</v>
      </c>
      <c r="C3535" t="n">
        <v>0.184001076702448</v>
      </c>
      <c r="D3535" t="n">
        <v>-0.4812319287999999</v>
      </c>
      <c r="E3535" t="n">
        <v>-0.1718525575356653</v>
      </c>
      <c r="F3535" t="n">
        <v>-8.6167307023</v>
      </c>
      <c r="G3535" t="n">
        <v>-10.79216634289723</v>
      </c>
    </row>
    <row r="3536">
      <c r="A3536" s="3" t="n">
        <v>45371.46114075231</v>
      </c>
      <c r="B3536" t="n">
        <v>2.2409764314</v>
      </c>
      <c r="C3536" t="n">
        <v>0.3407967461369472</v>
      </c>
      <c r="D3536" t="n">
        <v>-0.62488954465</v>
      </c>
      <c r="E3536" t="n">
        <v>0.5990191904821693</v>
      </c>
      <c r="F3536" t="n">
        <v>-12.6605420564</v>
      </c>
      <c r="G3536" t="n">
        <v>-11.28114118192567</v>
      </c>
    </row>
    <row r="3537">
      <c r="A3537" s="3" t="n">
        <v>45371.46114130787</v>
      </c>
      <c r="B3537" t="n">
        <v>0.07182390459999999</v>
      </c>
      <c r="C3537" t="n">
        <v>0.8719582390313543</v>
      </c>
      <c r="D3537" t="n">
        <v>-1.9009994892</v>
      </c>
      <c r="E3537" t="n">
        <v>1.302931635205132</v>
      </c>
      <c r="F3537" t="n">
        <v>-12.674898992</v>
      </c>
      <c r="G3537" t="n">
        <v>-11.00208614409712</v>
      </c>
    </row>
    <row r="3538">
      <c r="A3538" s="3" t="n">
        <v>45371.46114188658</v>
      </c>
      <c r="B3538" t="n">
        <v>0.84036125845</v>
      </c>
      <c r="C3538" t="n">
        <v>1.24886864814336</v>
      </c>
      <c r="D3538" t="n">
        <v>6.993465347749999</v>
      </c>
      <c r="E3538" t="n">
        <v>2.037984856980192</v>
      </c>
      <c r="F3538" t="n">
        <v>-10.1825388945</v>
      </c>
      <c r="G3538" t="n">
        <v>-11.49635195654211</v>
      </c>
    </row>
    <row r="3539">
      <c r="A3539" s="3" t="n">
        <v>45371.46114245371</v>
      </c>
      <c r="B3539" t="n">
        <v>0.8260043228499999</v>
      </c>
      <c r="C3539" t="n">
        <v>1.197976112165738</v>
      </c>
      <c r="D3539" t="n">
        <v>4.266471342349999</v>
      </c>
      <c r="E3539" t="n">
        <v>2.452806540588701</v>
      </c>
      <c r="F3539" t="n">
        <v>-12.2295790155</v>
      </c>
      <c r="G3539" t="n">
        <v>-10.9434145572998</v>
      </c>
    </row>
    <row r="3540">
      <c r="A3540" s="3" t="n">
        <v>45371.46114300926</v>
      </c>
      <c r="B3540" t="n">
        <v>2.26491446405</v>
      </c>
      <c r="C3540" t="n">
        <v>1.012507421143243</v>
      </c>
      <c r="D3540" t="n">
        <v>3.67749375</v>
      </c>
      <c r="E3540" t="n">
        <v>2.430917389149656</v>
      </c>
      <c r="F3540" t="n">
        <v>-10.98698820065</v>
      </c>
      <c r="G3540" t="n">
        <v>-10.85939947803441</v>
      </c>
    </row>
    <row r="3541">
      <c r="A3541" s="3" t="n">
        <v>45371.46114356481</v>
      </c>
      <c r="B3541" t="n">
        <v>0.4668651865499999</v>
      </c>
      <c r="C3541" t="n">
        <v>0.7404000862388131</v>
      </c>
      <c r="D3541" t="n">
        <v>-3.33033834</v>
      </c>
      <c r="E3541" t="n">
        <v>2.09263644877588</v>
      </c>
      <c r="F3541" t="n">
        <v>-7.524975971099999</v>
      </c>
      <c r="G3541" t="n">
        <v>-9.997839122559235</v>
      </c>
    </row>
    <row r="3542">
      <c r="A3542" s="3" t="n">
        <v>45371.46114414352</v>
      </c>
      <c r="B3542" t="n">
        <v>0.8667019203499999</v>
      </c>
      <c r="C3542" t="n">
        <v>0.7654303602493028</v>
      </c>
      <c r="D3542" t="n">
        <v>2.899375299099999</v>
      </c>
      <c r="E3542" t="n">
        <v>1.353323826298838</v>
      </c>
      <c r="F3542" t="n">
        <v>-11.5089275336</v>
      </c>
      <c r="G3542" t="n">
        <v>-9.604515284481378</v>
      </c>
    </row>
    <row r="3543">
      <c r="A3543" s="3" t="n">
        <v>45371.46114471065</v>
      </c>
      <c r="B3543" t="n">
        <v>-0.22265998825</v>
      </c>
      <c r="C3543" t="n">
        <v>0.7324359891912609</v>
      </c>
      <c r="D3543" t="n">
        <v>1.5059484006</v>
      </c>
      <c r="E3543" t="n">
        <v>0.7258085453965053</v>
      </c>
      <c r="F3543" t="n">
        <v>-9.224860682099999</v>
      </c>
      <c r="G3543" t="n">
        <v>-10.22273861592311</v>
      </c>
    </row>
    <row r="3544">
      <c r="A3544" s="3" t="n">
        <v>45371.46114526621</v>
      </c>
      <c r="B3544" t="n">
        <v>1.2186527822</v>
      </c>
      <c r="C3544" t="n">
        <v>0.7169433109371814</v>
      </c>
      <c r="D3544" t="n">
        <v>-0.4692678157999999</v>
      </c>
      <c r="E3544" t="n">
        <v>0.9323237245970888</v>
      </c>
      <c r="F3544" t="n">
        <v>-10.6254660484</v>
      </c>
      <c r="G3544" t="n">
        <v>-10.22001060705516</v>
      </c>
    </row>
    <row r="3545">
      <c r="A3545" s="3" t="n">
        <v>45371.46114583333</v>
      </c>
      <c r="B3545" t="n">
        <v>-0.1005573891</v>
      </c>
      <c r="C3545" t="n">
        <v>0.5491384767631716</v>
      </c>
      <c r="D3545" t="n">
        <v>0.9935901646999999</v>
      </c>
      <c r="E3545" t="n">
        <v>0.8323827828876478</v>
      </c>
      <c r="F3545" t="n">
        <v>-9.394849153199999</v>
      </c>
      <c r="G3545" t="n">
        <v>-10.80554092190726</v>
      </c>
    </row>
    <row r="3546">
      <c r="A3546" s="3" t="n">
        <v>45371.46114640046</v>
      </c>
      <c r="B3546" t="n">
        <v>1.0630212467</v>
      </c>
      <c r="C3546" t="n">
        <v>0.4651408620213299</v>
      </c>
      <c r="D3546" t="n">
        <v>1.61130124155</v>
      </c>
      <c r="E3546" t="n">
        <v>0.7615567792179507</v>
      </c>
      <c r="F3546" t="n">
        <v>-11.36287709515</v>
      </c>
      <c r="G3546" t="n">
        <v>-10.82869517691495</v>
      </c>
    </row>
    <row r="3547">
      <c r="A3547" s="3" t="n">
        <v>45371.46114695602</v>
      </c>
      <c r="B3547" t="n">
        <v>1.5586297244</v>
      </c>
      <c r="C3547" t="n">
        <v>0.5105124597828685</v>
      </c>
      <c r="D3547" t="n">
        <v>3.414136164249999</v>
      </c>
      <c r="E3547" t="n">
        <v>0.2486625378885784</v>
      </c>
      <c r="F3547" t="n">
        <v>-13.6469537533</v>
      </c>
      <c r="G3547" t="n">
        <v>-10.40305163786786</v>
      </c>
    </row>
    <row r="3548">
      <c r="A3548" s="3" t="n">
        <v>45371.46114807871</v>
      </c>
      <c r="B3548" t="n">
        <v>0.11253130875</v>
      </c>
      <c r="C3548" t="n">
        <v>0.8395673084085105</v>
      </c>
      <c r="D3548" t="n">
        <v>-2.3439266431</v>
      </c>
      <c r="E3548" t="n">
        <v>0.4958909046481365</v>
      </c>
      <c r="F3548" t="n">
        <v>-8.664616574249999</v>
      </c>
      <c r="G3548" t="n">
        <v>-10.25024562911203</v>
      </c>
    </row>
    <row r="3549">
      <c r="A3549" s="3" t="n">
        <v>45371.46114811343</v>
      </c>
      <c r="B3549" t="n">
        <v>-0.3423697648</v>
      </c>
      <c r="C3549" t="n">
        <v>0.5817695903033816</v>
      </c>
      <c r="D3549" t="n">
        <v>-1.62326535455</v>
      </c>
      <c r="E3549" t="n">
        <v>0.7045717076273912</v>
      </c>
      <c r="F3549" t="n">
        <v>-10.3237938811</v>
      </c>
      <c r="G3549" t="n">
        <v>-10.18897342845947</v>
      </c>
    </row>
    <row r="3550">
      <c r="A3550" s="3" t="n">
        <v>45371.46114864583</v>
      </c>
      <c r="B3550" t="n">
        <v>0.05506433975</v>
      </c>
      <c r="C3550" t="n">
        <v>0.4734958763687659</v>
      </c>
      <c r="D3550" t="n">
        <v>0.39504128195</v>
      </c>
      <c r="E3550" t="n">
        <v>0.4503456217427749</v>
      </c>
      <c r="F3550" t="n">
        <v>-7.735662039699999</v>
      </c>
      <c r="G3550" t="n">
        <v>-10.42767876484012</v>
      </c>
    </row>
    <row r="3551">
      <c r="A3551" s="3" t="n">
        <v>45371.46114922454</v>
      </c>
      <c r="B3551" t="n">
        <v>2.1116855578</v>
      </c>
      <c r="C3551" t="n">
        <v>0.3896927716149196</v>
      </c>
      <c r="D3551" t="n">
        <v>3.8115702688</v>
      </c>
      <c r="E3551" t="n">
        <v>0.9269478973698162</v>
      </c>
      <c r="F3551" t="n">
        <v>-10.9654429906</v>
      </c>
      <c r="G3551" t="n">
        <v>-10.36662960261192</v>
      </c>
    </row>
    <row r="3552">
      <c r="A3552" s="3" t="n">
        <v>45371.46114979166</v>
      </c>
      <c r="B3552" t="n">
        <v>0.8260043228499999</v>
      </c>
      <c r="C3552" t="n">
        <v>0.2119630818764574</v>
      </c>
      <c r="D3552" t="n">
        <v>0.90022105005</v>
      </c>
      <c r="E3552" t="n">
        <v>0.9949286924173688</v>
      </c>
      <c r="F3552" t="n">
        <v>-10.27351518655</v>
      </c>
      <c r="G3552" t="n">
        <v>-10.31530708274968</v>
      </c>
    </row>
    <row r="3553">
      <c r="A3553" s="3" t="n">
        <v>45371.46115034722</v>
      </c>
      <c r="B3553" t="n">
        <v>-1.55383427255</v>
      </c>
      <c r="C3553" t="n">
        <v>0.270065654380537</v>
      </c>
      <c r="D3553" t="n">
        <v>0.7948780157499999</v>
      </c>
      <c r="E3553" t="n">
        <v>1.420812391522498</v>
      </c>
      <c r="F3553" t="n">
        <v>-12.6940611861</v>
      </c>
      <c r="G3553" t="n">
        <v>-10.32816513247439</v>
      </c>
    </row>
    <row r="3554">
      <c r="A3554" s="3" t="n">
        <v>45371.46115091435</v>
      </c>
      <c r="B3554" t="n">
        <v>0.32321737735</v>
      </c>
      <c r="C3554" t="n">
        <v>0.2399397855958048</v>
      </c>
      <c r="D3554" t="n">
        <v>0.87867584</v>
      </c>
      <c r="E3554" t="n">
        <v>1.222350049265271</v>
      </c>
      <c r="F3554" t="n">
        <v>-10.88643081155</v>
      </c>
      <c r="G3554" t="n">
        <v>-9.954056659284177</v>
      </c>
    </row>
    <row r="3555">
      <c r="A3555" s="3" t="n">
        <v>45371.46115148148</v>
      </c>
      <c r="B3555" t="n">
        <v>0.8738803881499999</v>
      </c>
      <c r="C3555" t="n">
        <v>0.04098032161934735</v>
      </c>
      <c r="D3555" t="n">
        <v>2.7222083602</v>
      </c>
      <c r="E3555" t="n">
        <v>1.062011961826343</v>
      </c>
      <c r="F3555" t="n">
        <v>-9.196127197599999</v>
      </c>
      <c r="G3555" t="n">
        <v>-10.24738229304595</v>
      </c>
    </row>
    <row r="3556">
      <c r="A3556" s="3" t="n">
        <v>45371.46115203704</v>
      </c>
      <c r="B3556" t="n">
        <v>-0.9241590827</v>
      </c>
      <c r="C3556" t="n">
        <v>-0.3092545822145698</v>
      </c>
      <c r="D3556" t="n">
        <v>-2.05662121805</v>
      </c>
      <c r="E3556" t="n">
        <v>0.2708374994557115</v>
      </c>
      <c r="F3556" t="n">
        <v>-7.955929205349999</v>
      </c>
      <c r="G3556" t="n">
        <v>-9.747802670719725</v>
      </c>
    </row>
    <row r="3557">
      <c r="A3557" s="3" t="n">
        <v>45371.46115315973</v>
      </c>
      <c r="B3557" t="n">
        <v>0.4309532342499999</v>
      </c>
      <c r="C3557" t="n">
        <v>-0.08097945247424274</v>
      </c>
      <c r="D3557" t="n">
        <v>0.38786281415</v>
      </c>
      <c r="E3557" t="n">
        <v>0.5192088781343838</v>
      </c>
      <c r="F3557" t="n">
        <v>-7.7380548623</v>
      </c>
      <c r="G3557" t="n">
        <v>-9.245634412824035</v>
      </c>
    </row>
    <row r="3558">
      <c r="A3558" s="3" t="n">
        <v>45371.46115320602</v>
      </c>
      <c r="B3558" t="n">
        <v>0.19153368115</v>
      </c>
      <c r="C3558" t="n">
        <v>0.1254300709307695</v>
      </c>
      <c r="D3558" t="n">
        <v>1.71185863065</v>
      </c>
      <c r="E3558" t="n">
        <v>0.1423752992103733</v>
      </c>
      <c r="F3558" t="n">
        <v>-11.35091298215</v>
      </c>
      <c r="G3558" t="n">
        <v>-9.094676946163544</v>
      </c>
    </row>
    <row r="3559">
      <c r="A3559" s="3" t="n">
        <v>45371.46115373843</v>
      </c>
      <c r="B3559" t="n">
        <v>-0.32321737735</v>
      </c>
      <c r="C3559" t="n">
        <v>0.146956559194406</v>
      </c>
      <c r="D3559" t="n">
        <v>0.87867584</v>
      </c>
      <c r="E3559" t="n">
        <v>0.03103701858041963</v>
      </c>
      <c r="F3559" t="n">
        <v>-11.6190562131</v>
      </c>
      <c r="G3559" t="n">
        <v>-9.491290195247695</v>
      </c>
    </row>
    <row r="3560">
      <c r="A3560" s="3" t="n">
        <v>45371.4611543287</v>
      </c>
      <c r="B3560" t="n">
        <v>-0.2465980209</v>
      </c>
      <c r="C3560" t="n">
        <v>0.3275932005891617</v>
      </c>
      <c r="D3560" t="n">
        <v>-2.43729575775</v>
      </c>
      <c r="E3560" t="n">
        <v>0.162149460273427</v>
      </c>
      <c r="F3560" t="n">
        <v>-8.087612901549999</v>
      </c>
      <c r="G3560" t="n">
        <v>-10.20558397337625</v>
      </c>
    </row>
    <row r="3561">
      <c r="A3561" s="3" t="n">
        <v>45371.46115486111</v>
      </c>
      <c r="B3561" t="n">
        <v>1.17076691025</v>
      </c>
      <c r="C3561" t="n">
        <v>0.4714016422589757</v>
      </c>
      <c r="D3561" t="n">
        <v>1.75973469595</v>
      </c>
      <c r="E3561" t="n">
        <v>0.4942619035005843</v>
      </c>
      <c r="F3561" t="n">
        <v>-8.983048306400001</v>
      </c>
      <c r="G3561" t="n">
        <v>-10.78260506488115</v>
      </c>
    </row>
    <row r="3562">
      <c r="A3562" s="3" t="n">
        <v>45371.46115543981</v>
      </c>
      <c r="B3562" t="n">
        <v>0.5482701882</v>
      </c>
      <c r="C3562" t="n">
        <v>0.4950982575881133</v>
      </c>
      <c r="D3562" t="n">
        <v>-1.2976551546</v>
      </c>
      <c r="E3562" t="n">
        <v>-0.2475838978258749</v>
      </c>
      <c r="F3562" t="n">
        <v>-12.23437446735</v>
      </c>
      <c r="G3562" t="n">
        <v>-10.59706873311891</v>
      </c>
    </row>
    <row r="3563">
      <c r="A3563" s="3" t="n">
        <v>45371.46115655093</v>
      </c>
      <c r="B3563" t="n">
        <v>1.2569575571</v>
      </c>
      <c r="C3563" t="n">
        <v>0.6460722058212139</v>
      </c>
      <c r="D3563" t="n">
        <v>1.4556795127</v>
      </c>
      <c r="E3563" t="n">
        <v>-0.5320424683824025</v>
      </c>
      <c r="F3563" t="n">
        <v>-10.90559300565</v>
      </c>
      <c r="G3563" t="n">
        <v>-10.59924567226297</v>
      </c>
    </row>
    <row r="3564">
      <c r="A3564" s="3" t="n">
        <v>45371.46115657407</v>
      </c>
      <c r="B3564" t="n">
        <v>0.1412549866</v>
      </c>
      <c r="C3564" t="n">
        <v>0.6451956650420765</v>
      </c>
      <c r="D3564" t="n">
        <v>0.29209107025</v>
      </c>
      <c r="E3564" t="n">
        <v>-0.5022972302017498</v>
      </c>
      <c r="F3564" t="n">
        <v>-11.841726008</v>
      </c>
      <c r="G3564" t="n">
        <v>-10.80359579916798</v>
      </c>
    </row>
    <row r="3565">
      <c r="A3565" s="3" t="n">
        <v>45371.4611571412</v>
      </c>
      <c r="B3565" t="n">
        <v>-0.12449542175</v>
      </c>
      <c r="C3565" t="n">
        <v>0.6104998287793724</v>
      </c>
      <c r="D3565" t="n">
        <v>-1.91775905405</v>
      </c>
      <c r="E3565" t="n">
        <v>0.4144859944354325</v>
      </c>
      <c r="F3565" t="n">
        <v>-10.19451281415</v>
      </c>
      <c r="G3565" t="n">
        <v>-11.38003441223779</v>
      </c>
    </row>
    <row r="3566">
      <c r="A3566" s="3" t="n">
        <v>45371.46115768518</v>
      </c>
      <c r="B3566" t="n">
        <v>1.17794537805</v>
      </c>
      <c r="C3566" t="n">
        <v>0.3706001384378798</v>
      </c>
      <c r="D3566" t="n">
        <v>-1.65678448425</v>
      </c>
      <c r="E3566" t="n">
        <v>-0.1659322669291382</v>
      </c>
      <c r="F3566" t="n">
        <v>-9.179367632749999</v>
      </c>
      <c r="G3566" t="n">
        <v>-10.77875315448896</v>
      </c>
    </row>
    <row r="3567">
      <c r="A3567" s="3" t="n">
        <v>45371.46115936343</v>
      </c>
      <c r="B3567" t="n">
        <v>0.28251977985</v>
      </c>
      <c r="C3567" t="n">
        <v>0.3544560151681828</v>
      </c>
      <c r="D3567" t="n">
        <v>1.48918883575</v>
      </c>
      <c r="E3567" t="n">
        <v>0.4044118217665513</v>
      </c>
      <c r="F3567" t="n">
        <v>-12.6246301041</v>
      </c>
      <c r="G3567" t="n">
        <v>-9.898618066681497</v>
      </c>
    </row>
    <row r="3568">
      <c r="A3568" s="3" t="n">
        <v>45371.46115940972</v>
      </c>
      <c r="B3568" t="n">
        <v>-0.04069759749999999</v>
      </c>
      <c r="C3568" t="n">
        <v>0.2250016516828677</v>
      </c>
      <c r="D3568" t="n">
        <v>1.1659714584</v>
      </c>
      <c r="E3568" t="n">
        <v>0.3080080175576932</v>
      </c>
      <c r="F3568" t="n">
        <v>-9.402027621</v>
      </c>
      <c r="G3568" t="n">
        <v>-9.408638446066227</v>
      </c>
    </row>
    <row r="3569">
      <c r="A3569" s="3" t="n">
        <v>45371.46115994213</v>
      </c>
      <c r="B3569" t="n">
        <v>0.6392562868999999</v>
      </c>
      <c r="C3569" t="n">
        <v>0.2132812190768071</v>
      </c>
      <c r="D3569" t="n">
        <v>2.741360747649999</v>
      </c>
      <c r="E3569" t="n">
        <v>0.04616470200804201</v>
      </c>
      <c r="F3569" t="n">
        <v>-9.971852825899999</v>
      </c>
      <c r="G3569" t="n">
        <v>-9.670934421949909</v>
      </c>
    </row>
    <row r="3570">
      <c r="A3570" s="3" t="n">
        <v>45371.46116052083</v>
      </c>
      <c r="B3570" t="n">
        <v>-0.2346339079</v>
      </c>
      <c r="C3570" t="n">
        <v>0.2216796889991848</v>
      </c>
      <c r="D3570" t="n">
        <v>-3.818748736599999</v>
      </c>
      <c r="E3570" t="n">
        <v>-0.3671276699649192</v>
      </c>
      <c r="F3570" t="n">
        <v>-6.835440989649999</v>
      </c>
      <c r="G3570" t="n">
        <v>-10.0726074681069</v>
      </c>
    </row>
    <row r="3571">
      <c r="A3571" s="3" t="n">
        <v>45371.46116106481</v>
      </c>
      <c r="B3571" t="n">
        <v>0.28251977985</v>
      </c>
      <c r="C3571" t="n">
        <v>0.06880146763881136</v>
      </c>
      <c r="D3571" t="n">
        <v>1.7669229704</v>
      </c>
      <c r="E3571" t="n">
        <v>-0.6853730071869482</v>
      </c>
      <c r="F3571" t="n">
        <v>-9.509773284549999</v>
      </c>
      <c r="G3571" t="n">
        <v>-9.997891310395946</v>
      </c>
    </row>
    <row r="3572">
      <c r="A3572" s="3" t="n">
        <v>45371.46116163195</v>
      </c>
      <c r="B3572" t="n">
        <v>-0.1628100033</v>
      </c>
      <c r="C3572" t="n">
        <v>0.03714013806037303</v>
      </c>
      <c r="D3572" t="n">
        <v>-2.91134921875</v>
      </c>
      <c r="E3572" t="n">
        <v>-1.549634306090447</v>
      </c>
      <c r="F3572" t="n">
        <v>-10.9582645228</v>
      </c>
      <c r="G3572" t="n">
        <v>-9.468956269941401</v>
      </c>
    </row>
    <row r="3573">
      <c r="A3573" s="3" t="n">
        <v>45371.46116219908</v>
      </c>
      <c r="B3573" t="n">
        <v>0.1077358569</v>
      </c>
      <c r="C3573" t="n">
        <v>-0.03667856258997686</v>
      </c>
      <c r="D3573" t="n">
        <v>-3.7062272345</v>
      </c>
      <c r="E3573" t="n">
        <v>-1.890509596864691</v>
      </c>
      <c r="F3573" t="n">
        <v>-13.4218911358</v>
      </c>
      <c r="G3573" t="n">
        <v>-9.368651453512379</v>
      </c>
    </row>
    <row r="3574">
      <c r="A3574" s="3" t="n">
        <v>45371.46116332176</v>
      </c>
      <c r="B3574" t="n">
        <v>0.5746108501</v>
      </c>
      <c r="C3574" t="n">
        <v>0.114413431192308</v>
      </c>
      <c r="D3574" t="n">
        <v>-1.00317126175</v>
      </c>
      <c r="E3574" t="n">
        <v>-1.866182841409912</v>
      </c>
      <c r="F3574" t="n">
        <v>-8.394070714049999</v>
      </c>
      <c r="G3574" t="n">
        <v>-9.749920312777299</v>
      </c>
    </row>
    <row r="3575">
      <c r="A3575" s="3" t="n">
        <v>45371.46116334491</v>
      </c>
      <c r="B3575" t="n">
        <v>-0.42138194385</v>
      </c>
      <c r="C3575" t="n">
        <v>0.2640045731974366</v>
      </c>
      <c r="D3575" t="n">
        <v>0.6512203999</v>
      </c>
      <c r="E3575" t="n">
        <v>-0.9397167271529163</v>
      </c>
      <c r="F3575" t="n">
        <v>-7.381328161899999</v>
      </c>
      <c r="G3575" t="n">
        <v>-10.12573738328126</v>
      </c>
    </row>
    <row r="3576">
      <c r="A3576" s="3" t="n">
        <v>45371.46116388889</v>
      </c>
      <c r="B3576" t="n">
        <v>-0.1771669389</v>
      </c>
      <c r="C3576" t="n">
        <v>0.2325169287628212</v>
      </c>
      <c r="D3576" t="n">
        <v>-2.6264366163</v>
      </c>
      <c r="E3576" t="n">
        <v>-1.151929409988232</v>
      </c>
      <c r="F3576" t="n">
        <v>-8.29829897015</v>
      </c>
      <c r="G3576" t="n">
        <v>-9.691610246189187</v>
      </c>
    </row>
    <row r="3577">
      <c r="A3577" s="3" t="n">
        <v>45371.46116444444</v>
      </c>
      <c r="B3577" t="n">
        <v>0.6464347547</v>
      </c>
      <c r="C3577" t="n">
        <v>0.03405536372261081</v>
      </c>
      <c r="D3577" t="n">
        <v>-0.2059004234</v>
      </c>
      <c r="E3577" t="n">
        <v>-0.3857562588645698</v>
      </c>
      <c r="F3577" t="n">
        <v>-9.959878906249999</v>
      </c>
      <c r="G3577" t="n">
        <v>-9.254509888260515</v>
      </c>
    </row>
    <row r="3578">
      <c r="A3578" s="3" t="n">
        <v>45371.4611655787</v>
      </c>
      <c r="B3578" t="n">
        <v>1.2569575571</v>
      </c>
      <c r="C3578" t="n">
        <v>0.02625210487878786</v>
      </c>
      <c r="D3578" t="n">
        <v>0.4572938961499999</v>
      </c>
      <c r="E3578" t="n">
        <v>-0.3947009751934744</v>
      </c>
      <c r="F3578" t="n">
        <v>-13.1465596304</v>
      </c>
      <c r="G3578" t="n">
        <v>-9.132925464267158</v>
      </c>
    </row>
    <row r="3579">
      <c r="A3579" s="3" t="n">
        <v>45371.46116560185</v>
      </c>
      <c r="B3579" t="n">
        <v>-0.5746108501</v>
      </c>
      <c r="C3579" t="n">
        <v>0.343546539940677</v>
      </c>
      <c r="D3579" t="n">
        <v>0.3423697648</v>
      </c>
      <c r="E3579" t="n">
        <v>-0.4698755995067613</v>
      </c>
      <c r="F3579" t="n">
        <v>-8.834605045349999</v>
      </c>
      <c r="G3579" t="n">
        <v>-9.921628125073337</v>
      </c>
    </row>
    <row r="3580">
      <c r="A3580" s="3" t="n">
        <v>45371.46116616899</v>
      </c>
      <c r="B3580" t="n">
        <v>-0.31603890955</v>
      </c>
      <c r="C3580" t="n">
        <v>0.590706831633335</v>
      </c>
      <c r="D3580" t="n">
        <v>-1.8124062131</v>
      </c>
      <c r="E3580" t="n">
        <v>-0.1776820966258746</v>
      </c>
      <c r="F3580" t="n">
        <v>-8.559273539949999</v>
      </c>
      <c r="G3580" t="n">
        <v>-10.57972031208243</v>
      </c>
    </row>
    <row r="3581">
      <c r="A3581" s="3" t="n">
        <v>45371.46116671296</v>
      </c>
      <c r="B3581" t="n">
        <v>-0.14605043845</v>
      </c>
      <c r="C3581" t="n">
        <v>0.7746794941960395</v>
      </c>
      <c r="D3581" t="n">
        <v>0.1675956485</v>
      </c>
      <c r="E3581" t="n">
        <v>0.4883847941571111</v>
      </c>
      <c r="F3581" t="n">
        <v>-9.344570458649999</v>
      </c>
      <c r="G3581" t="n">
        <v>-10.43556161985014</v>
      </c>
    </row>
    <row r="3582">
      <c r="A3582" s="3" t="n">
        <v>45371.46116726852</v>
      </c>
      <c r="B3582" t="n">
        <v>2.27209293185</v>
      </c>
      <c r="C3582" t="n">
        <v>0.7014029481332187</v>
      </c>
      <c r="D3582" t="n">
        <v>-0.4836247513999999</v>
      </c>
      <c r="E3582" t="n">
        <v>0.2343315933399773</v>
      </c>
      <c r="F3582" t="n">
        <v>-10.91277147345</v>
      </c>
      <c r="G3582" t="n">
        <v>-10.05348189464397</v>
      </c>
    </row>
    <row r="3583">
      <c r="A3583" s="3" t="n">
        <v>45371.46116783565</v>
      </c>
      <c r="B3583" t="n">
        <v>1.92733034445</v>
      </c>
      <c r="C3583" t="n">
        <v>0.6715289890990694</v>
      </c>
      <c r="D3583" t="n">
        <v>1.9800018616</v>
      </c>
      <c r="E3583" t="n">
        <v>0.0707606031437065</v>
      </c>
      <c r="F3583" t="n">
        <v>-11.6789160047</v>
      </c>
      <c r="G3583" t="n">
        <v>-9.521260277739302</v>
      </c>
    </row>
    <row r="3584">
      <c r="A3584" s="3" t="n">
        <v>45371.46116840278</v>
      </c>
      <c r="B3584" t="n">
        <v>0.0023928226</v>
      </c>
      <c r="C3584" t="n">
        <v>0.9628807430919607</v>
      </c>
      <c r="D3584" t="n">
        <v>1.07020952115</v>
      </c>
      <c r="E3584" t="n">
        <v>0.06452064775023325</v>
      </c>
      <c r="F3584" t="n">
        <v>-11.1066979772</v>
      </c>
      <c r="G3584" t="n">
        <v>-9.867738914592683</v>
      </c>
    </row>
    <row r="3585">
      <c r="A3585" s="3" t="n">
        <v>45371.46116896991</v>
      </c>
      <c r="B3585" t="n">
        <v>0.7852969187</v>
      </c>
      <c r="C3585" t="n">
        <v>0.7471124752815872</v>
      </c>
      <c r="D3585" t="n">
        <v>-0.0957717439</v>
      </c>
      <c r="E3585" t="n">
        <v>-0.03053909678484859</v>
      </c>
      <c r="F3585" t="n">
        <v>-7.534557068149999</v>
      </c>
      <c r="G3585" t="n">
        <v>-10.36653688519374</v>
      </c>
    </row>
    <row r="3586">
      <c r="A3586" s="3" t="n">
        <v>45371.46116953704</v>
      </c>
      <c r="B3586" t="n">
        <v>-0.36152215225</v>
      </c>
      <c r="C3586" t="n">
        <v>0.6090862996199318</v>
      </c>
      <c r="D3586" t="n">
        <v>-1.89381121475</v>
      </c>
      <c r="E3586" t="n">
        <v>-0.06333260296282069</v>
      </c>
      <c r="F3586" t="n">
        <v>-9.21527958505</v>
      </c>
      <c r="G3586" t="n">
        <v>-10.42168216981005</v>
      </c>
    </row>
    <row r="3587">
      <c r="A3587" s="3" t="n">
        <v>45371.4611700926</v>
      </c>
      <c r="B3587" t="n">
        <v>0.6488275773</v>
      </c>
      <c r="C3587" t="n">
        <v>0.3843661376529147</v>
      </c>
      <c r="D3587" t="n">
        <v>-0.25139347275</v>
      </c>
      <c r="E3587" t="n">
        <v>0.3438436197155021</v>
      </c>
      <c r="F3587" t="n">
        <v>-9.560051979099999</v>
      </c>
      <c r="G3587" t="n">
        <v>-10.19528248758942</v>
      </c>
    </row>
    <row r="3588">
      <c r="A3588" s="3" t="n">
        <v>45371.46117122685</v>
      </c>
      <c r="B3588" t="n">
        <v>1.2282240726</v>
      </c>
      <c r="C3588" t="n">
        <v>0.5774654310449899</v>
      </c>
      <c r="D3588" t="n">
        <v>0.5937632375499999</v>
      </c>
      <c r="E3588" t="n">
        <v>0.5586755010364817</v>
      </c>
      <c r="F3588" t="n">
        <v>-12.3181722916</v>
      </c>
      <c r="G3588" t="n">
        <v>-9.824599941288488</v>
      </c>
    </row>
    <row r="3589">
      <c r="A3589" s="3" t="n">
        <v>45371.46117126157</v>
      </c>
      <c r="B3589" t="n">
        <v>-0.0598597916</v>
      </c>
      <c r="C3589" t="n">
        <v>0.7738296988259927</v>
      </c>
      <c r="D3589" t="n">
        <v>0.9672593094499999</v>
      </c>
      <c r="E3589" t="n">
        <v>1.265969228388931</v>
      </c>
      <c r="F3589" t="n">
        <v>-12.7682779133</v>
      </c>
      <c r="G3589" t="n">
        <v>-9.982093300151076</v>
      </c>
    </row>
    <row r="3590">
      <c r="A3590" s="3" t="n">
        <v>45371.46117179398</v>
      </c>
      <c r="B3590" t="n">
        <v>1.68073232355</v>
      </c>
      <c r="C3590" t="n">
        <v>0.9131509237707484</v>
      </c>
      <c r="D3590" t="n">
        <v>3.7493176546</v>
      </c>
      <c r="E3590" t="n">
        <v>2.11280273868299</v>
      </c>
      <c r="F3590" t="n">
        <v>-8.580818749999999</v>
      </c>
      <c r="G3590" t="n">
        <v>-11.14890582165935</v>
      </c>
    </row>
    <row r="3591">
      <c r="A3591" s="3" t="n">
        <v>45371.46117236111</v>
      </c>
      <c r="B3591" t="n">
        <v>0.96965213205</v>
      </c>
      <c r="C3591" t="n">
        <v>1.132161558098605</v>
      </c>
      <c r="D3591" t="n">
        <v>2.70305597275</v>
      </c>
      <c r="E3591" t="n">
        <v>2.413701209302571</v>
      </c>
      <c r="F3591" t="n">
        <v>-8.784326350799999</v>
      </c>
      <c r="G3591" t="n">
        <v>-10.84453538547194</v>
      </c>
    </row>
    <row r="3592">
      <c r="A3592" s="3" t="n">
        <v>45371.46117291666</v>
      </c>
      <c r="B3592" t="n">
        <v>0.9457140993999998</v>
      </c>
      <c r="C3592" t="n">
        <v>1.039898789012008</v>
      </c>
      <c r="D3592" t="n">
        <v>1.4628579805</v>
      </c>
      <c r="E3592" t="n">
        <v>1.808727530665156</v>
      </c>
      <c r="F3592" t="n">
        <v>-9.564837624299999</v>
      </c>
      <c r="G3592" t="n">
        <v>-10.32215139295131</v>
      </c>
    </row>
    <row r="3593">
      <c r="A3593" s="3" t="n">
        <v>45371.4611734838</v>
      </c>
      <c r="B3593" t="n">
        <v>0.5123582359</v>
      </c>
      <c r="C3593" t="n">
        <v>0.9240831211663196</v>
      </c>
      <c r="D3593" t="n">
        <v>1.8770516499</v>
      </c>
      <c r="E3593" t="n">
        <v>1.360101432993011</v>
      </c>
      <c r="F3593" t="n">
        <v>-13.01967138605</v>
      </c>
      <c r="G3593" t="n">
        <v>-10.08659840307019</v>
      </c>
    </row>
    <row r="3594">
      <c r="A3594" s="3" t="n">
        <v>45371.46117405093</v>
      </c>
      <c r="B3594" t="n">
        <v>1.55622709515</v>
      </c>
      <c r="C3594" t="n">
        <v>0.7606526015160859</v>
      </c>
      <c r="D3594" t="n">
        <v>0.9864116968999999</v>
      </c>
      <c r="E3594" t="n">
        <v>0.8331479073215641</v>
      </c>
      <c r="F3594" t="n">
        <v>-13.5224485249</v>
      </c>
      <c r="G3594" t="n">
        <v>-10.8269484045301</v>
      </c>
    </row>
    <row r="3595">
      <c r="A3595" s="3" t="n">
        <v>45371.46117461805</v>
      </c>
      <c r="B3595" t="n">
        <v>0.4955986710499999</v>
      </c>
      <c r="C3595" t="n">
        <v>0.3644530604778564</v>
      </c>
      <c r="D3595" t="n">
        <v>-1.54665580475</v>
      </c>
      <c r="E3595" t="n">
        <v>-0.06889045898717981</v>
      </c>
      <c r="F3595" t="n">
        <v>-6.3350566734</v>
      </c>
      <c r="G3595" t="n">
        <v>-11.44725278025166</v>
      </c>
    </row>
    <row r="3596">
      <c r="A3596" s="3" t="n">
        <v>45371.46117517361</v>
      </c>
      <c r="B3596" t="n">
        <v>-0.04788587195</v>
      </c>
      <c r="C3596" t="n">
        <v>0.2767209636912594</v>
      </c>
      <c r="D3596" t="n">
        <v>-1.0917547312</v>
      </c>
      <c r="E3596" t="n">
        <v>-0.391370600278556</v>
      </c>
      <c r="F3596" t="n">
        <v>-10.5943397413</v>
      </c>
      <c r="G3596" t="n">
        <v>-11.29686921977975</v>
      </c>
    </row>
    <row r="3597">
      <c r="A3597" s="3" t="n">
        <v>45371.46117574074</v>
      </c>
      <c r="B3597" t="n">
        <v>-0.21308869785</v>
      </c>
      <c r="C3597" t="n">
        <v>0.102194436729604</v>
      </c>
      <c r="D3597" t="n">
        <v>1.24498363745</v>
      </c>
      <c r="E3597" t="n">
        <v>-0.4027218776611901</v>
      </c>
      <c r="F3597" t="n">
        <v>-13.39795310315</v>
      </c>
      <c r="G3597" t="n">
        <v>-10.41780509130213</v>
      </c>
    </row>
    <row r="3598">
      <c r="A3598" s="3" t="n">
        <v>45371.46117630787</v>
      </c>
      <c r="B3598" t="n">
        <v>-0.39982692715</v>
      </c>
      <c r="C3598" t="n">
        <v>-0.1349141530096741</v>
      </c>
      <c r="D3598" t="n">
        <v>-0.4285604116499999</v>
      </c>
      <c r="E3598" t="n">
        <v>-0.3605299661507004</v>
      </c>
      <c r="F3598" t="n">
        <v>-12.4977320531</v>
      </c>
      <c r="G3598" t="n">
        <v>-9.914090674449096</v>
      </c>
    </row>
    <row r="3599">
      <c r="A3599" s="3" t="n">
        <v>45371.46117686343</v>
      </c>
      <c r="B3599" t="n">
        <v>0.16040737405</v>
      </c>
      <c r="C3599" t="n">
        <v>-0.3251487844948728</v>
      </c>
      <c r="D3599" t="n">
        <v>-1.31920036465</v>
      </c>
      <c r="E3599" t="n">
        <v>-0.08367964154487198</v>
      </c>
      <c r="F3599" t="n">
        <v>-7.821852686549999</v>
      </c>
      <c r="G3599" t="n">
        <v>-10.32628506737124</v>
      </c>
    </row>
    <row r="3600">
      <c r="A3600" s="3" t="n">
        <v>45371.46117743055</v>
      </c>
      <c r="B3600" t="n">
        <v>0.2442051983</v>
      </c>
      <c r="C3600" t="n">
        <v>-0.071090348892541</v>
      </c>
      <c r="D3600" t="n">
        <v>0.5961560601499999</v>
      </c>
      <c r="E3600" t="n">
        <v>0.4153023008958055</v>
      </c>
      <c r="F3600" t="n">
        <v>-8.6909474295</v>
      </c>
      <c r="G3600" t="n">
        <v>-10.60781330118301</v>
      </c>
    </row>
    <row r="3601">
      <c r="A3601" s="3" t="n">
        <v>45371.46117799768</v>
      </c>
      <c r="B3601" t="n">
        <v>-0.39025563675</v>
      </c>
      <c r="C3601" t="n">
        <v>0.1524582727189981</v>
      </c>
      <c r="D3601" t="n">
        <v>0.8236016936</v>
      </c>
      <c r="E3601" t="n">
        <v>-0.0897798578906762</v>
      </c>
      <c r="F3601" t="n">
        <v>-8.738833301450001</v>
      </c>
      <c r="G3601" t="n">
        <v>-9.993596980646881</v>
      </c>
    </row>
    <row r="3602">
      <c r="A3602" s="3" t="n">
        <v>45371.46117856482</v>
      </c>
      <c r="B3602" t="n">
        <v>-0.2465980209</v>
      </c>
      <c r="C3602" t="n">
        <v>0.2753611539432409</v>
      </c>
      <c r="D3602" t="n">
        <v>-0.01675956485</v>
      </c>
      <c r="E3602" t="n">
        <v>-0.4214464071437075</v>
      </c>
      <c r="F3602" t="n">
        <v>-13.01727856345</v>
      </c>
      <c r="G3602" t="n">
        <v>-9.837811624755622</v>
      </c>
    </row>
    <row r="3603">
      <c r="A3603" s="3" t="n">
        <v>45371.46117916667</v>
      </c>
      <c r="B3603" t="n">
        <v>0.8164232258</v>
      </c>
      <c r="C3603" t="n">
        <v>0.385930675506761</v>
      </c>
      <c r="D3603" t="n">
        <v>-0.404622379</v>
      </c>
      <c r="E3603" t="n">
        <v>-0.4417565507768077</v>
      </c>
      <c r="F3603" t="n">
        <v>-11.2695079805</v>
      </c>
      <c r="G3603" t="n">
        <v>-10.18177941631914</v>
      </c>
    </row>
    <row r="3604">
      <c r="A3604" s="3" t="n">
        <v>45371.46117972222</v>
      </c>
      <c r="B3604" t="n">
        <v>1.1635786358</v>
      </c>
      <c r="C3604" t="n">
        <v>0.4819793601171343</v>
      </c>
      <c r="D3604" t="n">
        <v>-0.7374110467499999</v>
      </c>
      <c r="E3604" t="n">
        <v>-0.5756647335148034</v>
      </c>
      <c r="F3604" t="n">
        <v>-7.88889094595</v>
      </c>
      <c r="G3604" t="n">
        <v>-10.56020939899467</v>
      </c>
    </row>
    <row r="3605">
      <c r="A3605" s="3" t="n">
        <v>45371.46118025463</v>
      </c>
      <c r="B3605" t="n">
        <v>0.196329133</v>
      </c>
      <c r="C3605" t="n">
        <v>0.3921319986426585</v>
      </c>
      <c r="D3605" t="n">
        <v>-3.3686431149</v>
      </c>
      <c r="E3605" t="n">
        <v>-1.171177943755015</v>
      </c>
      <c r="F3605" t="n">
        <v>-11.05641928265</v>
      </c>
      <c r="G3605" t="n">
        <v>-10.091733475897</v>
      </c>
    </row>
    <row r="3606">
      <c r="A3606" s="3" t="n">
        <v>45371.46118193287</v>
      </c>
      <c r="B3606" t="n">
        <v>0.0622526142</v>
      </c>
      <c r="C3606" t="n">
        <v>0.2793304469642199</v>
      </c>
      <c r="D3606" t="n">
        <v>0.28969824765</v>
      </c>
      <c r="E3606" t="n">
        <v>-1.480001216244177</v>
      </c>
      <c r="F3606" t="n">
        <v>-10.19451281415</v>
      </c>
      <c r="G3606" t="n">
        <v>-9.457951539910749</v>
      </c>
    </row>
    <row r="3607">
      <c r="A3607" s="3" t="n">
        <v>45371.46118196759</v>
      </c>
      <c r="B3607" t="n">
        <v>0.3663176041</v>
      </c>
      <c r="C3607" t="n">
        <v>0.1076608325986017</v>
      </c>
      <c r="D3607" t="n">
        <v>-1.3216029939</v>
      </c>
      <c r="E3607" t="n">
        <v>-1.829693622600704</v>
      </c>
      <c r="F3607" t="n">
        <v>-8.76038831815</v>
      </c>
      <c r="G3607" t="n">
        <v>-8.511879486356083</v>
      </c>
    </row>
    <row r="3608">
      <c r="A3608" s="3" t="n">
        <v>45371.46118251157</v>
      </c>
      <c r="B3608" t="n">
        <v>0.09336911464999999</v>
      </c>
      <c r="C3608" t="n">
        <v>0.008934178180536156</v>
      </c>
      <c r="D3608" t="n">
        <v>-1.52270796545</v>
      </c>
      <c r="E3608" t="n">
        <v>-1.765931835829609</v>
      </c>
      <c r="F3608" t="n">
        <v>-7.979877044649999</v>
      </c>
      <c r="G3608" t="n">
        <v>-8.730685369718788</v>
      </c>
    </row>
    <row r="3609">
      <c r="A3609" s="3" t="n">
        <v>45371.46118363426</v>
      </c>
      <c r="B3609" t="n">
        <v>-0.9624736642499999</v>
      </c>
      <c r="C3609" t="n">
        <v>0.009145741224242526</v>
      </c>
      <c r="D3609" t="n">
        <v>-2.7652987803</v>
      </c>
      <c r="E3609" t="n">
        <v>-1.693234727911777</v>
      </c>
      <c r="F3609" t="n">
        <v>-7.977484222049999</v>
      </c>
      <c r="G3609" t="n">
        <v>-9.32691041930865</v>
      </c>
    </row>
    <row r="3610">
      <c r="A3610" s="3" t="n">
        <v>45371.4611836574</v>
      </c>
      <c r="B3610" t="n">
        <v>0.1699884711</v>
      </c>
      <c r="C3610" t="n">
        <v>0.09922078156585111</v>
      </c>
      <c r="D3610" t="n">
        <v>-1.68791079135</v>
      </c>
      <c r="E3610" t="n">
        <v>-1.571029490396974</v>
      </c>
      <c r="F3610" t="n">
        <v>-8.8106670127</v>
      </c>
      <c r="G3610" t="n">
        <v>-8.780507632146293</v>
      </c>
    </row>
    <row r="3611">
      <c r="A3611" s="3" t="n">
        <v>45371.46118418981</v>
      </c>
      <c r="B3611" t="n">
        <v>0.73980386935</v>
      </c>
      <c r="C3611" t="n">
        <v>0.2067600482793713</v>
      </c>
      <c r="D3611" t="n">
        <v>-2.047040121</v>
      </c>
      <c r="E3611" t="n">
        <v>-1.793740546376812</v>
      </c>
      <c r="F3611" t="n">
        <v>-9.392456330599998</v>
      </c>
      <c r="G3611" t="n">
        <v>-9.137170029267857</v>
      </c>
    </row>
    <row r="3612">
      <c r="A3612" s="3" t="n">
        <v>45371.46118476852</v>
      </c>
      <c r="B3612" t="n">
        <v>0.7829040961</v>
      </c>
      <c r="C3612" t="n">
        <v>0.2697576935674832</v>
      </c>
      <c r="D3612" t="n">
        <v>0.3423697648</v>
      </c>
      <c r="E3612" t="n">
        <v>-1.001120483215154</v>
      </c>
      <c r="F3612" t="n">
        <v>-11.6717375369</v>
      </c>
      <c r="G3612" t="n">
        <v>-9.332355761740235</v>
      </c>
    </row>
    <row r="3613">
      <c r="A3613" s="3" t="n">
        <v>45371.46118590278</v>
      </c>
      <c r="B3613" t="n">
        <v>-0.007178467799999999</v>
      </c>
      <c r="C3613" t="n">
        <v>0.4246620968300712</v>
      </c>
      <c r="D3613" t="n">
        <v>-1.24976928265</v>
      </c>
      <c r="E3613" t="n">
        <v>-0.1162215808621215</v>
      </c>
      <c r="F3613" t="n">
        <v>-9.78271196735</v>
      </c>
      <c r="G3613" t="n">
        <v>-9.54617559220935</v>
      </c>
    </row>
    <row r="3614">
      <c r="A3614" s="3" t="n">
        <v>45371.4611859375</v>
      </c>
      <c r="B3614" t="n">
        <v>0.1628100033</v>
      </c>
      <c r="C3614" t="n">
        <v>0.4441336690212133</v>
      </c>
      <c r="D3614" t="n">
        <v>-0.25139347275</v>
      </c>
      <c r="E3614" t="n">
        <v>0.6026748535777408</v>
      </c>
      <c r="F3614" t="n">
        <v>-6.59362861395</v>
      </c>
      <c r="G3614" t="n">
        <v>-9.798582304496065</v>
      </c>
    </row>
    <row r="3615">
      <c r="A3615" s="3" t="n">
        <v>45371.46118645833</v>
      </c>
      <c r="B3615" t="n">
        <v>0.6967134492499999</v>
      </c>
      <c r="C3615" t="n">
        <v>0.3505418359773902</v>
      </c>
      <c r="D3615" t="n">
        <v>1.2928695094</v>
      </c>
      <c r="E3615" t="n">
        <v>0.8440316429502355</v>
      </c>
      <c r="F3615" t="n">
        <v>-11.14740538135</v>
      </c>
      <c r="G3615" t="n">
        <v>-9.71422074645667</v>
      </c>
    </row>
    <row r="3616">
      <c r="A3616" s="3" t="n">
        <v>45371.46118706019</v>
      </c>
      <c r="B3616" t="n">
        <v>0.2465980209</v>
      </c>
      <c r="C3616" t="n">
        <v>0.3562393853307702</v>
      </c>
      <c r="D3616" t="n">
        <v>3.01429943045</v>
      </c>
      <c r="E3616" t="n">
        <v>1.253093074079607</v>
      </c>
      <c r="F3616" t="n">
        <v>-8.762781140749999</v>
      </c>
      <c r="G3616" t="n">
        <v>-9.358543951949093</v>
      </c>
    </row>
    <row r="3617">
      <c r="A3617" s="3" t="n">
        <v>45371.46118815972</v>
      </c>
      <c r="B3617" t="n">
        <v>0.46207954135</v>
      </c>
      <c r="C3617" t="n">
        <v>0.503445545484034</v>
      </c>
      <c r="D3617" t="n">
        <v>1.2617432023</v>
      </c>
      <c r="E3617" t="n">
        <v>0.863373899945457</v>
      </c>
      <c r="F3617" t="n">
        <v>-10.71165669525</v>
      </c>
      <c r="G3617" t="n">
        <v>-9.449997683840353</v>
      </c>
    </row>
    <row r="3618">
      <c r="A3618" s="3" t="n">
        <v>45371.46118820602</v>
      </c>
      <c r="B3618" t="n">
        <v>0.1723812937</v>
      </c>
      <c r="C3618" t="n">
        <v>0.6132934896258759</v>
      </c>
      <c r="D3618" t="n">
        <v>-0.1699884711</v>
      </c>
      <c r="E3618" t="n">
        <v>0.8827558864458067</v>
      </c>
      <c r="F3618" t="n">
        <v>-10.5847684509</v>
      </c>
      <c r="G3618" t="n">
        <v>-10.16514372614595</v>
      </c>
    </row>
    <row r="3619">
      <c r="A3619" s="3" t="n">
        <v>45371.46118871528</v>
      </c>
      <c r="B3619" t="n">
        <v>1.20907168515</v>
      </c>
      <c r="C3619" t="n">
        <v>0.7684530715223797</v>
      </c>
      <c r="D3619" t="n">
        <v>0.07182390459999999</v>
      </c>
      <c r="E3619" t="n">
        <v>0.6144039270082768</v>
      </c>
      <c r="F3619" t="n">
        <v>-8.980645677149999</v>
      </c>
      <c r="G3619" t="n">
        <v>-11.25283134927754</v>
      </c>
    </row>
    <row r="3620">
      <c r="A3620" s="3" t="n">
        <v>45371.46118983797</v>
      </c>
      <c r="B3620" t="n">
        <v>0.8571208232999998</v>
      </c>
      <c r="C3620" t="n">
        <v>0.6888356918692327</v>
      </c>
      <c r="D3620" t="n">
        <v>1.01274255215</v>
      </c>
      <c r="E3620" t="n">
        <v>0.4207633248236609</v>
      </c>
      <c r="F3620" t="n">
        <v>-9.89523346945</v>
      </c>
      <c r="G3620" t="n">
        <v>-10.48033983527905</v>
      </c>
    </row>
    <row r="3621">
      <c r="A3621" s="3" t="n">
        <v>45371.46118987269</v>
      </c>
      <c r="B3621" t="n">
        <v>0.8499423555</v>
      </c>
      <c r="C3621" t="n">
        <v>0.750286972466086</v>
      </c>
      <c r="D3621" t="n">
        <v>-1.38145297885</v>
      </c>
      <c r="E3621" t="n">
        <v>0.2088128155754084</v>
      </c>
      <c r="F3621" t="n">
        <v>-13.0029118212</v>
      </c>
      <c r="G3621" t="n">
        <v>-10.44710594422404</v>
      </c>
    </row>
    <row r="3622">
      <c r="A3622" s="3" t="n">
        <v>45371.46119040509</v>
      </c>
      <c r="B3622" t="n">
        <v>0.4477127990999999</v>
      </c>
      <c r="C3622" t="n">
        <v>0.6657648048162021</v>
      </c>
      <c r="D3622" t="n">
        <v>2.0135209913</v>
      </c>
      <c r="E3622" t="n">
        <v>0.6679135812730786</v>
      </c>
      <c r="F3622" t="n">
        <v>-11.76989229675</v>
      </c>
      <c r="G3622" t="n">
        <v>-10.26394195310749</v>
      </c>
    </row>
    <row r="3623">
      <c r="A3623" s="3" t="n">
        <v>45371.4611909838</v>
      </c>
      <c r="B3623" t="n">
        <v>1.18273102325</v>
      </c>
      <c r="C3623" t="n">
        <v>0.8974670958493032</v>
      </c>
      <c r="D3623" t="n">
        <v>1.4724292709</v>
      </c>
      <c r="E3623" t="n">
        <v>1.506101878101403</v>
      </c>
      <c r="F3623" t="n">
        <v>-11.0683932023</v>
      </c>
      <c r="G3623" t="n">
        <v>-11.0504003540604</v>
      </c>
    </row>
    <row r="3624">
      <c r="A3624" s="3" t="n">
        <v>45371.46119153935</v>
      </c>
      <c r="B3624" t="n">
        <v>-0.0957717439</v>
      </c>
      <c r="C3624" t="n">
        <v>0.8780344073683009</v>
      </c>
      <c r="D3624" t="n">
        <v>1.68073232355</v>
      </c>
      <c r="E3624" t="n">
        <v>2.013288443396859</v>
      </c>
      <c r="F3624" t="n">
        <v>-5.40131649365</v>
      </c>
      <c r="G3624" t="n">
        <v>-11.31390801127253</v>
      </c>
    </row>
    <row r="3625">
      <c r="A3625" s="3" t="n">
        <v>45371.46119210648</v>
      </c>
      <c r="B3625" t="n">
        <v>1.2545647345</v>
      </c>
      <c r="C3625" t="n">
        <v>1.075364618744642</v>
      </c>
      <c r="D3625" t="n">
        <v>1.1899192977</v>
      </c>
      <c r="E3625" t="n">
        <v>2.122228255173782</v>
      </c>
      <c r="F3625" t="n">
        <v>-12.7275803158</v>
      </c>
      <c r="G3625" t="n">
        <v>-11.43942188448511</v>
      </c>
    </row>
    <row r="3626">
      <c r="A3626" s="3" t="n">
        <v>45371.46119321759</v>
      </c>
      <c r="B3626" t="n">
        <v>1.06542387595</v>
      </c>
      <c r="C3626" t="n">
        <v>0.9810313435265761</v>
      </c>
      <c r="D3626" t="n">
        <v>3.56256961865</v>
      </c>
      <c r="E3626" t="n">
        <v>2.533775272039984</v>
      </c>
      <c r="F3626" t="n">
        <v>-13.26626940695</v>
      </c>
      <c r="G3626" t="n">
        <v>-10.67030330946285</v>
      </c>
    </row>
    <row r="3627">
      <c r="A3627" s="3" t="n">
        <v>45371.46119325231</v>
      </c>
      <c r="B3627" t="n">
        <v>2.23378815695</v>
      </c>
      <c r="C3627" t="n">
        <v>0.8357726606229628</v>
      </c>
      <c r="D3627" t="n">
        <v>3.52187202115</v>
      </c>
      <c r="E3627" t="n">
        <v>1.864013354405483</v>
      </c>
      <c r="F3627" t="n">
        <v>-14.05395914825</v>
      </c>
      <c r="G3627" t="n">
        <v>-10.89959469617066</v>
      </c>
    </row>
    <row r="3628">
      <c r="A3628" s="3" t="n">
        <v>45371.46119380787</v>
      </c>
      <c r="B3628" t="n">
        <v>0.12210259915</v>
      </c>
      <c r="C3628" t="n">
        <v>0.7680593882442912</v>
      </c>
      <c r="D3628" t="n">
        <v>0.6057371572</v>
      </c>
      <c r="E3628" t="n">
        <v>1.412218565817137</v>
      </c>
      <c r="F3628" t="n">
        <v>-8.5449067977</v>
      </c>
      <c r="G3628" t="n">
        <v>-11.29798107444024</v>
      </c>
    </row>
    <row r="3629">
      <c r="A3629" s="3" t="n">
        <v>45371.46119436342</v>
      </c>
      <c r="B3629" t="n">
        <v>0.6919278040499999</v>
      </c>
      <c r="C3629" t="n">
        <v>0.7735220580434754</v>
      </c>
      <c r="D3629" t="n">
        <v>0.01197391965</v>
      </c>
      <c r="E3629" t="n">
        <v>0.8770658578100257</v>
      </c>
      <c r="F3629" t="n">
        <v>-10.73799735715</v>
      </c>
      <c r="G3629" t="n">
        <v>-11.57298610297474</v>
      </c>
    </row>
    <row r="3630">
      <c r="A3630" s="3" t="n">
        <v>45371.46119491898</v>
      </c>
      <c r="B3630" t="n">
        <v>-0.6775610618</v>
      </c>
      <c r="C3630" t="n">
        <v>0.4430426163455723</v>
      </c>
      <c r="D3630" t="n">
        <v>1.30484342905</v>
      </c>
      <c r="E3630" t="n">
        <v>0.4700404380921924</v>
      </c>
      <c r="F3630" t="n">
        <v>-7.7236979267</v>
      </c>
      <c r="G3630" t="n">
        <v>-10.65337767162392</v>
      </c>
    </row>
    <row r="3631">
      <c r="A3631" s="3" t="n">
        <v>45371.46119547453</v>
      </c>
      <c r="B3631" t="n">
        <v>0.5171438811</v>
      </c>
      <c r="C3631" t="n">
        <v>0.2124003578854317</v>
      </c>
      <c r="D3631" t="n">
        <v>-1.98479731345</v>
      </c>
      <c r="E3631" t="n">
        <v>-0.2101811061326347</v>
      </c>
      <c r="F3631" t="n">
        <v>-13.3859791835</v>
      </c>
      <c r="G3631" t="n">
        <v>-10.03851502656075</v>
      </c>
    </row>
    <row r="3632">
      <c r="A3632" s="3" t="n">
        <v>45371.4611966088</v>
      </c>
      <c r="B3632" t="n">
        <v>1.0965403764</v>
      </c>
      <c r="C3632" t="n">
        <v>-0.0329009907194641</v>
      </c>
      <c r="D3632" t="n">
        <v>0.0311263071</v>
      </c>
      <c r="E3632" t="n">
        <v>-0.5726552577903281</v>
      </c>
      <c r="F3632" t="n">
        <v>-11.11149342905</v>
      </c>
      <c r="G3632" t="n">
        <v>-9.562917509661215</v>
      </c>
    </row>
    <row r="3633">
      <c r="A3633" s="3" t="n">
        <v>45371.46119664352</v>
      </c>
      <c r="B3633" t="n">
        <v>-0.04788587195</v>
      </c>
      <c r="C3633" t="n">
        <v>0.2576006935914926</v>
      </c>
      <c r="D3633" t="n">
        <v>0.22744563345</v>
      </c>
      <c r="E3633" t="n">
        <v>-0.504803320752216</v>
      </c>
      <c r="F3633" t="n">
        <v>-9.54568523685</v>
      </c>
      <c r="G3633" t="n">
        <v>-10.05018980909676</v>
      </c>
    </row>
    <row r="3634">
      <c r="A3634" s="3" t="n">
        <v>45371.46119717593</v>
      </c>
      <c r="B3634" t="n">
        <v>-0.49081302585</v>
      </c>
      <c r="C3634" t="n">
        <v>0.0136937866104896</v>
      </c>
      <c r="D3634" t="n">
        <v>0.04788587195</v>
      </c>
      <c r="E3634" t="n">
        <v>-0.4156816970963881</v>
      </c>
      <c r="F3634" t="n">
        <v>-9.150634148249999</v>
      </c>
      <c r="G3634" t="n">
        <v>-10.27727051629828</v>
      </c>
    </row>
    <row r="3635">
      <c r="A3635" s="3" t="n">
        <v>45371.46119775463</v>
      </c>
      <c r="B3635" t="n">
        <v>-0.2370267305</v>
      </c>
      <c r="C3635" t="n">
        <v>-0.1664346920115389</v>
      </c>
      <c r="D3635" t="n">
        <v>-1.4628579805</v>
      </c>
      <c r="E3635" t="n">
        <v>-0.587645008056878</v>
      </c>
      <c r="F3635" t="n">
        <v>-7.8266481384</v>
      </c>
      <c r="G3635" t="n">
        <v>-10.4083492633477</v>
      </c>
    </row>
    <row r="3636">
      <c r="A3636" s="3" t="n">
        <v>45371.46119888889</v>
      </c>
      <c r="B3636" t="n">
        <v>-0.05745716234999999</v>
      </c>
      <c r="C3636" t="n">
        <v>-0.4524546686945235</v>
      </c>
      <c r="D3636" t="n">
        <v>-1.07499516635</v>
      </c>
      <c r="E3636" t="n">
        <v>-0.4380545061128217</v>
      </c>
      <c r="F3636" t="n">
        <v>-10.12508173215</v>
      </c>
      <c r="G3636" t="n">
        <v>-9.448548585572754</v>
      </c>
    </row>
    <row r="3637">
      <c r="A3637" s="3" t="n">
        <v>45371.46119891204</v>
      </c>
      <c r="B3637" t="n">
        <v>0.29687671545</v>
      </c>
      <c r="C3637" t="n">
        <v>-0.6149413954343841</v>
      </c>
      <c r="D3637" t="n">
        <v>-0.01915238745</v>
      </c>
      <c r="E3637" t="n">
        <v>-0.8279637783854337</v>
      </c>
      <c r="F3637" t="n">
        <v>-12.6653277016</v>
      </c>
      <c r="G3637" t="n">
        <v>-9.460613759644199</v>
      </c>
    </row>
    <row r="3638">
      <c r="A3638" s="3" t="n">
        <v>45371.46119944444</v>
      </c>
      <c r="B3638" t="n">
        <v>-2.0111281687</v>
      </c>
      <c r="C3638" t="n">
        <v>-0.4138560143250594</v>
      </c>
      <c r="D3638" t="n">
        <v>-0.1723812937</v>
      </c>
      <c r="E3638" t="n">
        <v>-1.0126860896197</v>
      </c>
      <c r="F3638" t="n">
        <v>-10.8912262634</v>
      </c>
      <c r="G3638" t="n">
        <v>-9.699314547019373</v>
      </c>
    </row>
    <row r="3639">
      <c r="A3639" s="3" t="n">
        <v>45371.4612</v>
      </c>
      <c r="B3639" t="n">
        <v>-0.41898912125</v>
      </c>
      <c r="C3639" t="n">
        <v>-0.3527790094402108</v>
      </c>
      <c r="D3639" t="n">
        <v>-1.98958295865</v>
      </c>
      <c r="E3639" t="n">
        <v>-0.9742569828564129</v>
      </c>
      <c r="F3639" t="n">
        <v>-7.146694253999999</v>
      </c>
      <c r="G3639" t="n">
        <v>-9.809727687947348</v>
      </c>
    </row>
    <row r="3640">
      <c r="A3640" s="3" t="n">
        <v>45371.46120056713</v>
      </c>
      <c r="B3640" t="n">
        <v>0.17956956815</v>
      </c>
      <c r="C3640" t="n">
        <v>-0.294531005916784</v>
      </c>
      <c r="D3640" t="n">
        <v>-1.0821834408</v>
      </c>
      <c r="E3640" t="n">
        <v>-1.100703516488581</v>
      </c>
      <c r="F3640" t="n">
        <v>-7.165846641449999</v>
      </c>
      <c r="G3640" t="n">
        <v>-9.475426030119142</v>
      </c>
    </row>
    <row r="3641">
      <c r="A3641" s="3" t="n">
        <v>45371.46120113426</v>
      </c>
      <c r="B3641" t="n">
        <v>-0.1747741163</v>
      </c>
      <c r="C3641" t="n">
        <v>-0.2603651402219122</v>
      </c>
      <c r="D3641" t="n">
        <v>-1.5658081922</v>
      </c>
      <c r="E3641" t="n">
        <v>-1.573494502742195</v>
      </c>
      <c r="F3641" t="n">
        <v>-10.2495771539</v>
      </c>
      <c r="G3641" t="n">
        <v>-8.339061305255617</v>
      </c>
    </row>
    <row r="3642">
      <c r="A3642" s="3" t="n">
        <v>45371.46120168982</v>
      </c>
      <c r="B3642" t="n">
        <v>0.4453199764999999</v>
      </c>
      <c r="C3642" t="n">
        <v>-0.2887996476231943</v>
      </c>
      <c r="D3642" t="n">
        <v>-1.33836255875</v>
      </c>
      <c r="E3642" t="n">
        <v>-1.732957283805483</v>
      </c>
      <c r="F3642" t="n">
        <v>-10.08916977985</v>
      </c>
      <c r="G3642" t="n">
        <v>-7.842328720297457</v>
      </c>
    </row>
    <row r="3643">
      <c r="A3643" s="3" t="n">
        <v>45371.46120225694</v>
      </c>
      <c r="B3643" t="n">
        <v>-0.5578512852499999</v>
      </c>
      <c r="C3643" t="n">
        <v>0.06274573553752941</v>
      </c>
      <c r="D3643" t="n">
        <v>-1.4317316734</v>
      </c>
      <c r="E3643" t="n">
        <v>-1.811039111227628</v>
      </c>
      <c r="F3643" t="n">
        <v>-8.0684605141</v>
      </c>
      <c r="G3643" t="n">
        <v>-8.693224812513776</v>
      </c>
    </row>
    <row r="3644">
      <c r="A3644" s="3" t="n">
        <v>45371.46120290509</v>
      </c>
      <c r="B3644" t="n">
        <v>-0.1053430343</v>
      </c>
      <c r="C3644" t="n">
        <v>-0.1407279420256414</v>
      </c>
      <c r="D3644" t="n">
        <v>-2.995147043</v>
      </c>
      <c r="E3644" t="n">
        <v>-1.858933006800355</v>
      </c>
      <c r="F3644" t="n">
        <v>-6.35181623825</v>
      </c>
      <c r="G3644" t="n">
        <v>-8.746270331063894</v>
      </c>
    </row>
    <row r="3645">
      <c r="A3645" s="3" t="n">
        <v>45371.46120339121</v>
      </c>
      <c r="B3645" t="n">
        <v>-0.55545846265</v>
      </c>
      <c r="C3645" t="n">
        <v>-0.2355372855255252</v>
      </c>
      <c r="D3645" t="n">
        <v>-2.0781664281</v>
      </c>
      <c r="E3645" t="n">
        <v>-2.104457942453386</v>
      </c>
      <c r="F3645" t="n">
        <v>-7.23767054605</v>
      </c>
      <c r="G3645" t="n">
        <v>-8.382094668482891</v>
      </c>
    </row>
    <row r="3646">
      <c r="A3646" s="3" t="n">
        <v>45371.46120451389</v>
      </c>
      <c r="B3646" t="n">
        <v>-0.3375841196</v>
      </c>
      <c r="C3646" t="n">
        <v>-0.19048311233718</v>
      </c>
      <c r="D3646" t="n">
        <v>-0.6464347547</v>
      </c>
      <c r="E3646" t="n">
        <v>-2.169108065414808</v>
      </c>
      <c r="F3646" t="n">
        <v>-11.31500102985</v>
      </c>
      <c r="G3646" t="n">
        <v>-8.080442251638832</v>
      </c>
    </row>
    <row r="3647">
      <c r="A3647" s="3" t="n">
        <v>45371.46120508102</v>
      </c>
      <c r="B3647" t="n">
        <v>0.90022105005</v>
      </c>
      <c r="C3647" t="n">
        <v>-0.1242551702546624</v>
      </c>
      <c r="D3647" t="n">
        <v>-2.6240437937</v>
      </c>
      <c r="E3647" t="n">
        <v>-1.910260692869819</v>
      </c>
      <c r="F3647" t="n">
        <v>-10.60631366095</v>
      </c>
      <c r="G3647" t="n">
        <v>-8.434945837060281</v>
      </c>
    </row>
    <row r="3648">
      <c r="A3648" s="3" t="n">
        <v>45371.46120563657</v>
      </c>
      <c r="B3648" t="n">
        <v>-0.7948780157499999</v>
      </c>
      <c r="C3648" t="n">
        <v>0.05952874286969717</v>
      </c>
      <c r="D3648" t="n">
        <v>-2.1475975101</v>
      </c>
      <c r="E3648" t="n">
        <v>-1.478969849263524</v>
      </c>
      <c r="F3648" t="n">
        <v>-4.3670189248</v>
      </c>
      <c r="G3648" t="n">
        <v>-9.05765583660329</v>
      </c>
    </row>
    <row r="3649">
      <c r="A3649" s="3" t="n">
        <v>45371.4612062037</v>
      </c>
      <c r="B3649" t="n">
        <v>0.1771669389</v>
      </c>
      <c r="C3649" t="n">
        <v>0.2407622412143364</v>
      </c>
      <c r="D3649" t="n">
        <v>-1.1851336525</v>
      </c>
      <c r="E3649" t="n">
        <v>-0.5235770663593253</v>
      </c>
      <c r="F3649" t="n">
        <v>-9.44273502515</v>
      </c>
      <c r="G3649" t="n">
        <v>-9.398849512042334</v>
      </c>
    </row>
    <row r="3650">
      <c r="A3650" s="3" t="n">
        <v>45371.46120677084</v>
      </c>
      <c r="B3650" t="n">
        <v>0.4501056217</v>
      </c>
      <c r="C3650" t="n">
        <v>0.244385009742658</v>
      </c>
      <c r="D3650" t="n">
        <v>-0.196329133</v>
      </c>
      <c r="E3650" t="n">
        <v>-0.06137287311550134</v>
      </c>
      <c r="F3650" t="n">
        <v>-10.4482991095</v>
      </c>
      <c r="G3650" t="n">
        <v>-8.955799466416458</v>
      </c>
    </row>
    <row r="3651">
      <c r="A3651" s="3" t="n">
        <v>45371.46120732639</v>
      </c>
      <c r="B3651" t="n">
        <v>0.4477127990999999</v>
      </c>
      <c r="C3651" t="n">
        <v>0.1015760462965037</v>
      </c>
      <c r="D3651" t="n">
        <v>1.40540081815</v>
      </c>
      <c r="E3651" t="n">
        <v>0.04470803730419591</v>
      </c>
      <c r="F3651" t="n">
        <v>-10.1490197648</v>
      </c>
      <c r="G3651" t="n">
        <v>-8.661663263884639</v>
      </c>
    </row>
    <row r="3652">
      <c r="A3652" s="3" t="n">
        <v>45371.46120846065</v>
      </c>
      <c r="B3652" t="n">
        <v>0.28730542505</v>
      </c>
      <c r="C3652" t="n">
        <v>0.2205726576560612</v>
      </c>
      <c r="D3652" t="n">
        <v>0.9337401797499999</v>
      </c>
      <c r="E3652" t="n">
        <v>0.6716150315946406</v>
      </c>
      <c r="F3652" t="n">
        <v>-9.265558279599999</v>
      </c>
      <c r="G3652" t="n">
        <v>-9.62385902733266</v>
      </c>
    </row>
    <row r="3653">
      <c r="A3653" s="3" t="n">
        <v>45371.46120848379</v>
      </c>
      <c r="B3653" t="n">
        <v>0.52672497815</v>
      </c>
      <c r="C3653" t="n">
        <v>0.4834052104522158</v>
      </c>
      <c r="D3653" t="n">
        <v>1.9057851344</v>
      </c>
      <c r="E3653" t="n">
        <v>0.7395068810124731</v>
      </c>
      <c r="F3653" t="n">
        <v>-8.439563763399999</v>
      </c>
      <c r="G3653" t="n">
        <v>-10.11516757474921</v>
      </c>
    </row>
    <row r="3654">
      <c r="A3654" s="3" t="n">
        <v>45371.46120902778</v>
      </c>
      <c r="B3654" t="n">
        <v>-0.6153084475999999</v>
      </c>
      <c r="C3654" t="n">
        <v>0.5885946986728455</v>
      </c>
      <c r="D3654" t="n">
        <v>-1.1923121203</v>
      </c>
      <c r="E3654" t="n">
        <v>0.3846309172029148</v>
      </c>
      <c r="F3654" t="n">
        <v>-8.4132231015</v>
      </c>
      <c r="G3654" t="n">
        <v>-9.8292861027104</v>
      </c>
    </row>
    <row r="3655">
      <c r="A3655" s="3" t="n">
        <v>45371.46120960648</v>
      </c>
      <c r="B3655" t="n">
        <v>0.7469921438</v>
      </c>
      <c r="C3655" t="n">
        <v>0.6833253603794891</v>
      </c>
      <c r="D3655" t="n">
        <v>-0.8260043228499999</v>
      </c>
      <c r="E3655" t="n">
        <v>0.2416428738124716</v>
      </c>
      <c r="F3655" t="n">
        <v>-11.923121203</v>
      </c>
      <c r="G3655" t="n">
        <v>-9.616570103279047</v>
      </c>
    </row>
    <row r="3656">
      <c r="A3656" s="3" t="n">
        <v>45371.46121016204</v>
      </c>
      <c r="B3656" t="n">
        <v>1.99197578125</v>
      </c>
      <c r="C3656" t="n">
        <v>0.6724026953220299</v>
      </c>
      <c r="D3656" t="n">
        <v>1.74537776035</v>
      </c>
      <c r="E3656" t="n">
        <v>-0.09762604654498885</v>
      </c>
      <c r="F3656" t="n">
        <v>-12.0835383837</v>
      </c>
      <c r="G3656" t="n">
        <v>-9.985098981227765</v>
      </c>
    </row>
    <row r="3657">
      <c r="A3657" s="3" t="n">
        <v>45371.46121072917</v>
      </c>
      <c r="B3657" t="n">
        <v>0.56742257565</v>
      </c>
      <c r="C3657" t="n">
        <v>0.8169971319885805</v>
      </c>
      <c r="D3657" t="n">
        <v>-0.56502975305</v>
      </c>
      <c r="E3657" t="n">
        <v>0.2482774039976696</v>
      </c>
      <c r="F3657" t="n">
        <v>-7.36696141965</v>
      </c>
      <c r="G3657" t="n">
        <v>-10.47799206840667</v>
      </c>
    </row>
    <row r="3658">
      <c r="A3658" s="3" t="n">
        <v>45371.46121127315</v>
      </c>
      <c r="B3658" t="n">
        <v>1.03190474625</v>
      </c>
      <c r="C3658" t="n">
        <v>0.949610768348604</v>
      </c>
      <c r="D3658" t="n">
        <v>0.009581097049999999</v>
      </c>
      <c r="E3658" t="n">
        <v>1.021900454534618</v>
      </c>
      <c r="F3658" t="n">
        <v>-11.25514123825</v>
      </c>
      <c r="G3658" t="n">
        <v>-10.76617245694245</v>
      </c>
    </row>
    <row r="3659">
      <c r="A3659" s="3" t="n">
        <v>45371.4612124074</v>
      </c>
      <c r="B3659" t="n">
        <v>0.2394195531</v>
      </c>
      <c r="C3659" t="n">
        <v>0.8360233816886971</v>
      </c>
      <c r="D3659" t="n">
        <v>2.2888524967</v>
      </c>
      <c r="E3659" t="n">
        <v>1.945107377811661</v>
      </c>
      <c r="F3659" t="n">
        <v>-9.490611090449999</v>
      </c>
      <c r="G3659" t="n">
        <v>-10.78756464667754</v>
      </c>
    </row>
    <row r="3660">
      <c r="A3660" s="3" t="n">
        <v>45371.46121244213</v>
      </c>
      <c r="B3660" t="n">
        <v>0.34715541</v>
      </c>
      <c r="C3660" t="n">
        <v>0.6610008073960392</v>
      </c>
      <c r="D3660" t="n">
        <v>1.21146450775</v>
      </c>
      <c r="E3660" t="n">
        <v>2.255332315471102</v>
      </c>
      <c r="F3660" t="n">
        <v>-12.54322510245</v>
      </c>
      <c r="G3660" t="n">
        <v>-10.4108538680421</v>
      </c>
    </row>
    <row r="3661">
      <c r="A3661" s="3" t="n">
        <v>45371.46121297454</v>
      </c>
      <c r="B3661" t="n">
        <v>1.4245532056</v>
      </c>
      <c r="C3661" t="n">
        <v>0.5022864863194652</v>
      </c>
      <c r="D3661" t="n">
        <v>4.2233711156</v>
      </c>
      <c r="E3661" t="n">
        <v>1.765307021926462</v>
      </c>
      <c r="F3661" t="n">
        <v>-10.80982126175</v>
      </c>
      <c r="G3661" t="n">
        <v>-10.19182535772287</v>
      </c>
    </row>
    <row r="3662">
      <c r="A3662" s="3" t="n">
        <v>45371.46121354167</v>
      </c>
      <c r="B3662" t="n">
        <v>0.48602738065</v>
      </c>
      <c r="C3662" t="n">
        <v>0.7123842473567619</v>
      </c>
      <c r="D3662" t="n">
        <v>3.1651355141</v>
      </c>
      <c r="E3662" t="n">
        <v>1.694497888437883</v>
      </c>
      <c r="F3662" t="n">
        <v>-10.0101576008</v>
      </c>
      <c r="G3662" t="n">
        <v>-10.6040852426083</v>
      </c>
    </row>
    <row r="3663">
      <c r="A3663" s="3" t="n">
        <v>45371.46121409722</v>
      </c>
      <c r="B3663" t="n">
        <v>-0.3040649899</v>
      </c>
      <c r="C3663" t="n">
        <v>0.6170673811452232</v>
      </c>
      <c r="D3663" t="n">
        <v>0.2753315054</v>
      </c>
      <c r="E3663" t="n">
        <v>1.421135439489398</v>
      </c>
      <c r="F3663" t="n">
        <v>-10.014943246</v>
      </c>
      <c r="G3663" t="n">
        <v>-10.36149544415807</v>
      </c>
    </row>
    <row r="3664">
      <c r="A3664" s="3" t="n">
        <v>45371.46121467592</v>
      </c>
      <c r="B3664" t="n">
        <v>1.41975775375</v>
      </c>
      <c r="C3664" t="n">
        <v>0.4019069199009335</v>
      </c>
      <c r="D3664" t="n">
        <v>-0.60333452795</v>
      </c>
      <c r="E3664" t="n">
        <v>0.6366029137249436</v>
      </c>
      <c r="F3664" t="n">
        <v>-9.354141749049999</v>
      </c>
      <c r="G3664" t="n">
        <v>-10.7251415704984</v>
      </c>
    </row>
    <row r="3665">
      <c r="A3665" s="3" t="n">
        <v>45371.46121578704</v>
      </c>
      <c r="B3665" t="n">
        <v>0.2011147782</v>
      </c>
      <c r="C3665" t="n">
        <v>0.1723815680118885</v>
      </c>
      <c r="D3665" t="n">
        <v>-1.8435325202</v>
      </c>
      <c r="E3665" t="n">
        <v>-0.09318287973729644</v>
      </c>
      <c r="F3665" t="n">
        <v>-9.75397848285</v>
      </c>
      <c r="G3665" t="n">
        <v>-10.40528389657602</v>
      </c>
    </row>
    <row r="3666">
      <c r="A3666" s="3" t="n">
        <v>45371.46121582176</v>
      </c>
      <c r="B3666" t="n">
        <v>0.5530558334</v>
      </c>
      <c r="C3666" t="n">
        <v>0.1369928199198139</v>
      </c>
      <c r="D3666" t="n">
        <v>1.4580723353</v>
      </c>
      <c r="E3666" t="n">
        <v>-0.5976126105572279</v>
      </c>
      <c r="F3666" t="n">
        <v>-12.6677205242</v>
      </c>
      <c r="G3666" t="n">
        <v>-10.35490002627625</v>
      </c>
    </row>
    <row r="3667">
      <c r="A3667" s="3" t="n">
        <v>45371.46121636574</v>
      </c>
      <c r="B3667" t="n">
        <v>-0.9193734375</v>
      </c>
      <c r="C3667" t="n">
        <v>0.09709568736864828</v>
      </c>
      <c r="D3667" t="n">
        <v>0.7709301764499999</v>
      </c>
      <c r="E3667" t="n">
        <v>-0.2768904427194648</v>
      </c>
      <c r="F3667" t="n">
        <v>-11.07797429935</v>
      </c>
      <c r="G3667" t="n">
        <v>-10.39495491102241</v>
      </c>
    </row>
    <row r="3668">
      <c r="A3668" s="3" t="n">
        <v>45371.4612169213</v>
      </c>
      <c r="B3668" t="n">
        <v>-0.6440419320999999</v>
      </c>
      <c r="C3668" t="n">
        <v>0.1571186259641031</v>
      </c>
      <c r="D3668" t="n">
        <v>-1.6974918884</v>
      </c>
      <c r="E3668" t="n">
        <v>0.4140180640729617</v>
      </c>
      <c r="F3668" t="n">
        <v>-10.5823756283</v>
      </c>
      <c r="G3668" t="n">
        <v>-10.6636583554259</v>
      </c>
    </row>
    <row r="3669">
      <c r="A3669" s="3" t="n">
        <v>45371.46121748842</v>
      </c>
      <c r="B3669" t="n">
        <v>0.7757256283</v>
      </c>
      <c r="C3669" t="n">
        <v>-0.2154104965303037</v>
      </c>
      <c r="D3669" t="n">
        <v>-0.18196239075</v>
      </c>
      <c r="E3669" t="n">
        <v>0.6819392395495358</v>
      </c>
      <c r="F3669" t="n">
        <v>-7.953536382749999</v>
      </c>
      <c r="G3669" t="n">
        <v>-10.05548652020364</v>
      </c>
    </row>
    <row r="3670">
      <c r="A3670" s="3" t="n">
        <v>45371.46121805556</v>
      </c>
      <c r="B3670" t="n">
        <v>0.7110801915</v>
      </c>
      <c r="C3670" t="n">
        <v>-0.2241058404935903</v>
      </c>
      <c r="D3670" t="n">
        <v>2.1452046875</v>
      </c>
      <c r="E3670" t="n">
        <v>0.25511332482739</v>
      </c>
      <c r="F3670" t="n">
        <v>-9.246405892149999</v>
      </c>
      <c r="G3670" t="n">
        <v>-9.229200913371702</v>
      </c>
    </row>
    <row r="3671">
      <c r="A3671" s="3" t="n">
        <v>45371.46121862269</v>
      </c>
      <c r="B3671" t="n">
        <v>-1.00317126175</v>
      </c>
      <c r="C3671" t="n">
        <v>-0.3108433738111896</v>
      </c>
      <c r="D3671" t="n">
        <v>1.03190474625</v>
      </c>
      <c r="E3671" t="n">
        <v>-0.1284165730346158</v>
      </c>
      <c r="F3671" t="n">
        <v>-10.70687105005</v>
      </c>
      <c r="G3671" t="n">
        <v>-8.626358135199791</v>
      </c>
    </row>
    <row r="3672">
      <c r="A3672" s="3" t="n">
        <v>45371.46121918981</v>
      </c>
      <c r="B3672" t="n">
        <v>0.02154521005</v>
      </c>
      <c r="C3672" t="n">
        <v>-0.3944174281384626</v>
      </c>
      <c r="D3672" t="n">
        <v>-0.18914085855</v>
      </c>
      <c r="E3672" t="n">
        <v>-0.6062292270086265</v>
      </c>
      <c r="F3672" t="n">
        <v>-9.607928044399999</v>
      </c>
      <c r="G3672" t="n">
        <v>-9.063379971350489</v>
      </c>
    </row>
    <row r="3673">
      <c r="A3673" s="3" t="n">
        <v>45371.46121974537</v>
      </c>
      <c r="B3673" t="n">
        <v>-1.69269643655</v>
      </c>
      <c r="C3673" t="n">
        <v>-0.4728168401490688</v>
      </c>
      <c r="D3673" t="n">
        <v>-2.3151931586</v>
      </c>
      <c r="E3673" t="n">
        <v>-0.6864327197293725</v>
      </c>
      <c r="F3673" t="n">
        <v>-5.22893519995</v>
      </c>
      <c r="G3673" t="n">
        <v>-8.988784922338137</v>
      </c>
    </row>
    <row r="3674">
      <c r="A3674" s="3" t="n">
        <v>45371.4612203125</v>
      </c>
      <c r="B3674" t="n">
        <v>-0.1340765188</v>
      </c>
      <c r="C3674" t="n">
        <v>-0.636091870677391</v>
      </c>
      <c r="D3674" t="n">
        <v>-2.9616279133</v>
      </c>
      <c r="E3674" t="n">
        <v>-1.277426321582405</v>
      </c>
      <c r="F3674" t="n">
        <v>-9.473851525600001</v>
      </c>
      <c r="G3674" t="n">
        <v>-9.036065982293499</v>
      </c>
    </row>
    <row r="3675">
      <c r="A3675" s="3" t="n">
        <v>45371.46122087963</v>
      </c>
      <c r="B3675" t="n">
        <v>-0.5841821404999999</v>
      </c>
      <c r="C3675" t="n">
        <v>-0.7982830949357832</v>
      </c>
      <c r="D3675" t="n">
        <v>0.2106860686</v>
      </c>
      <c r="E3675" t="n">
        <v>-1.61777776808765</v>
      </c>
      <c r="F3675" t="n">
        <v>-10.8289736492</v>
      </c>
      <c r="G3675" t="n">
        <v>-8.559022224541867</v>
      </c>
    </row>
    <row r="3676">
      <c r="A3676" s="3" t="n">
        <v>45371.46122144676</v>
      </c>
      <c r="B3676" t="n">
        <v>-0.7038919170499999</v>
      </c>
      <c r="C3676" t="n">
        <v>-0.5711187454677172</v>
      </c>
      <c r="D3676" t="n">
        <v>-3.04781856015</v>
      </c>
      <c r="E3676" t="n">
        <v>-1.758054147026811</v>
      </c>
      <c r="F3676" t="n">
        <v>-10.2543627991</v>
      </c>
      <c r="G3676" t="n">
        <v>-8.223483100067739</v>
      </c>
    </row>
    <row r="3677">
      <c r="A3677" s="3" t="n">
        <v>45371.46122200231</v>
      </c>
      <c r="B3677" t="n">
        <v>0.38546999155</v>
      </c>
      <c r="C3677" t="n">
        <v>-0.3592243330005837</v>
      </c>
      <c r="D3677" t="n">
        <v>0.2753315054</v>
      </c>
      <c r="E3677" t="n">
        <v>-1.605834685665739</v>
      </c>
      <c r="F3677" t="n">
        <v>-5.8993079873</v>
      </c>
      <c r="G3677" t="n">
        <v>-8.756514782837321</v>
      </c>
    </row>
    <row r="3678">
      <c r="A3678" s="3" t="n">
        <v>45371.46122256944</v>
      </c>
      <c r="B3678" t="n">
        <v>-0.9121949697</v>
      </c>
      <c r="C3678" t="n">
        <v>-0.06875206863962721</v>
      </c>
      <c r="D3678" t="n">
        <v>-1.89620403735</v>
      </c>
      <c r="E3678" t="n">
        <v>-1.500958301606065</v>
      </c>
      <c r="F3678" t="n">
        <v>-8.32703245465</v>
      </c>
      <c r="G3678" t="n">
        <v>-9.005908567641635</v>
      </c>
    </row>
    <row r="3679">
      <c r="A3679" s="3" t="n">
        <v>45371.46122370371</v>
      </c>
      <c r="B3679" t="n">
        <v>-0.9528925672</v>
      </c>
      <c r="C3679" t="n">
        <v>-0.03604798813717962</v>
      </c>
      <c r="D3679" t="n">
        <v>-1.37188168845</v>
      </c>
      <c r="E3679" t="n">
        <v>-1.414282008417486</v>
      </c>
      <c r="F3679" t="n">
        <v>-8.015788996949999</v>
      </c>
      <c r="G3679" t="n">
        <v>-8.403218398316806</v>
      </c>
    </row>
    <row r="3680">
      <c r="A3680" s="3" t="n">
        <v>45371.46122373843</v>
      </c>
      <c r="B3680" t="n">
        <v>1.31920036465</v>
      </c>
      <c r="C3680" t="n">
        <v>0.04457252723146854</v>
      </c>
      <c r="D3680" t="n">
        <v>-2.91134921875</v>
      </c>
      <c r="E3680" t="n">
        <v>-1.927171220695577</v>
      </c>
      <c r="F3680" t="n">
        <v>-9.4930137197</v>
      </c>
      <c r="G3680" t="n">
        <v>-8.241368075157364</v>
      </c>
    </row>
    <row r="3681">
      <c r="A3681" s="3" t="n">
        <v>45371.46122435185</v>
      </c>
      <c r="B3681" t="n">
        <v>0.7014990944499999</v>
      </c>
      <c r="C3681" t="n">
        <v>0.1179897495742427</v>
      </c>
      <c r="D3681" t="n">
        <v>-1.07499516635</v>
      </c>
      <c r="E3681" t="n">
        <v>-1.779205193752919</v>
      </c>
      <c r="F3681" t="n">
        <v>-10.7619353898</v>
      </c>
      <c r="G3681" t="n">
        <v>-8.879593269388602</v>
      </c>
    </row>
    <row r="3682">
      <c r="A3682" s="3" t="n">
        <v>45371.46122538194</v>
      </c>
      <c r="B3682" t="n">
        <v>-0.3040649899</v>
      </c>
      <c r="C3682" t="n">
        <v>0.3115856846397445</v>
      </c>
      <c r="D3682" t="n">
        <v>-1.78128971265</v>
      </c>
      <c r="E3682" t="n">
        <v>-1.78322957774476</v>
      </c>
      <c r="F3682" t="n">
        <v>-7.2831635954</v>
      </c>
      <c r="G3682" t="n">
        <v>-9.573906535336274</v>
      </c>
    </row>
    <row r="3683">
      <c r="A3683" s="3" t="n">
        <v>45371.46122541666</v>
      </c>
      <c r="B3683" t="n">
        <v>0.14605043845</v>
      </c>
      <c r="C3683" t="n">
        <v>0.4259055297595583</v>
      </c>
      <c r="D3683" t="n">
        <v>-0.7086873688999999</v>
      </c>
      <c r="E3683" t="n">
        <v>-1.124589818488348</v>
      </c>
      <c r="F3683" t="n">
        <v>-8.932769611849999</v>
      </c>
      <c r="G3683" t="n">
        <v>-9.630763983320888</v>
      </c>
    </row>
    <row r="3684">
      <c r="A3684" s="3" t="n">
        <v>45371.46122708333</v>
      </c>
      <c r="B3684" t="n">
        <v>-0.1005573891</v>
      </c>
      <c r="C3684" t="n">
        <v>0.3067265924317025</v>
      </c>
      <c r="D3684" t="n">
        <v>-2.3534979335</v>
      </c>
      <c r="E3684" t="n">
        <v>-0.3198469528994181</v>
      </c>
      <c r="F3684" t="n">
        <v>-10.09395542505</v>
      </c>
      <c r="G3684" t="n">
        <v>-9.545978430539769</v>
      </c>
    </row>
    <row r="3685">
      <c r="A3685" s="3" t="n">
        <v>45371.46122710648</v>
      </c>
      <c r="B3685" t="n">
        <v>0.8451567102999999</v>
      </c>
      <c r="C3685" t="n">
        <v>0.1255766677756413</v>
      </c>
      <c r="D3685" t="n">
        <v>0.9193734375</v>
      </c>
      <c r="E3685" t="n">
        <v>0.3944454536696982</v>
      </c>
      <c r="F3685" t="n">
        <v>-11.37963666</v>
      </c>
      <c r="G3685" t="n">
        <v>-9.522059233972753</v>
      </c>
    </row>
    <row r="3686">
      <c r="A3686" s="3" t="n">
        <v>45371.46122765046</v>
      </c>
      <c r="B3686" t="n">
        <v>0.9241590827</v>
      </c>
      <c r="C3686" t="n">
        <v>0.2609692435775066</v>
      </c>
      <c r="D3686" t="n">
        <v>1.75973469595</v>
      </c>
      <c r="E3686" t="n">
        <v>0.7280494220698156</v>
      </c>
      <c r="F3686" t="n">
        <v>-8.999807871249999</v>
      </c>
      <c r="G3686" t="n">
        <v>-9.597703114489304</v>
      </c>
    </row>
    <row r="3687">
      <c r="A3687" s="3" t="n">
        <v>45371.46122821759</v>
      </c>
      <c r="B3687" t="n">
        <v>-0.6655871421499999</v>
      </c>
      <c r="C3687" t="n">
        <v>0.6326164304923095</v>
      </c>
      <c r="D3687" t="n">
        <v>1.7310110181</v>
      </c>
      <c r="E3687" t="n">
        <v>1.760703839850704</v>
      </c>
      <c r="F3687" t="n">
        <v>-9.55047088205</v>
      </c>
      <c r="G3687" t="n">
        <v>-10.27773984107952</v>
      </c>
    </row>
    <row r="3688">
      <c r="A3688" s="3" t="n">
        <v>45371.46122877315</v>
      </c>
      <c r="B3688" t="n">
        <v>0.55545846265</v>
      </c>
      <c r="C3688" t="n">
        <v>0.6239603588476708</v>
      </c>
      <c r="D3688" t="n">
        <v>2.2816740289</v>
      </c>
      <c r="E3688" t="n">
        <v>1.544656048226345</v>
      </c>
      <c r="F3688" t="n">
        <v>-8.96868156415</v>
      </c>
      <c r="G3688" t="n">
        <v>-10.37094610590527</v>
      </c>
    </row>
    <row r="3689">
      <c r="A3689" s="3" t="n">
        <v>45371.46122934028</v>
      </c>
      <c r="B3689" t="n">
        <v>1.0630212467</v>
      </c>
      <c r="C3689" t="n">
        <v>0.6289829409410275</v>
      </c>
      <c r="D3689" t="n">
        <v>0.45968671875</v>
      </c>
      <c r="E3689" t="n">
        <v>1.453637420708279</v>
      </c>
      <c r="F3689" t="n">
        <v>-11.228810383</v>
      </c>
      <c r="G3689" t="n">
        <v>-10.01059928865854</v>
      </c>
    </row>
    <row r="3690">
      <c r="A3690" s="3" t="n">
        <v>45371.46122991898</v>
      </c>
      <c r="B3690" t="n">
        <v>0.948106922</v>
      </c>
      <c r="C3690" t="n">
        <v>0.6581598963268083</v>
      </c>
      <c r="D3690" t="n">
        <v>1.51552949765</v>
      </c>
      <c r="E3690" t="n">
        <v>0.8258595776103751</v>
      </c>
      <c r="F3690" t="n">
        <v>-10.50814909445</v>
      </c>
      <c r="G3690" t="n">
        <v>-9.916593884724735</v>
      </c>
    </row>
    <row r="3691">
      <c r="A3691" s="3" t="n">
        <v>45371.46123047454</v>
      </c>
      <c r="B3691" t="n">
        <v>1.4029981889</v>
      </c>
      <c r="C3691" t="n">
        <v>0.7439160331460394</v>
      </c>
      <c r="D3691" t="n">
        <v>2.4253218381</v>
      </c>
      <c r="E3691" t="n">
        <v>0.6802318537799552</v>
      </c>
      <c r="F3691" t="n">
        <v>-11.5783586156</v>
      </c>
      <c r="G3691" t="n">
        <v>-10.20294749324164</v>
      </c>
    </row>
    <row r="3692">
      <c r="A3692" s="3" t="n">
        <v>45371.46123103009</v>
      </c>
      <c r="B3692" t="n">
        <v>-0.34715541</v>
      </c>
      <c r="C3692" t="n">
        <v>1.047888991407579</v>
      </c>
      <c r="D3692" t="n">
        <v>-3.4428598421</v>
      </c>
      <c r="E3692" t="n">
        <v>0.8829185991141051</v>
      </c>
      <c r="F3692" t="n">
        <v>-9.41878718585</v>
      </c>
      <c r="G3692" t="n">
        <v>-10.66397964322486</v>
      </c>
    </row>
    <row r="3693">
      <c r="A3693" s="3" t="n">
        <v>45371.46123159722</v>
      </c>
      <c r="B3693" t="n">
        <v>0.9433114701499999</v>
      </c>
      <c r="C3693" t="n">
        <v>0.810070436783219</v>
      </c>
      <c r="D3693" t="n">
        <v>1.9704305712</v>
      </c>
      <c r="E3693" t="n">
        <v>0.9687869294955738</v>
      </c>
      <c r="F3693" t="n">
        <v>-8.465894618649999</v>
      </c>
      <c r="G3693" t="n">
        <v>-10.87429468213686</v>
      </c>
    </row>
    <row r="3694">
      <c r="A3694" s="3" t="n">
        <v>45371.46123216435</v>
      </c>
      <c r="B3694" t="n">
        <v>1.30723625165</v>
      </c>
      <c r="C3694" t="n">
        <v>0.7254480767162024</v>
      </c>
      <c r="D3694" t="n">
        <v>1.65917730685</v>
      </c>
      <c r="E3694" t="n">
        <v>1.325774957687649</v>
      </c>
      <c r="F3694" t="n">
        <v>-11.7890446842</v>
      </c>
      <c r="G3694" t="n">
        <v>-10.82191242687287</v>
      </c>
    </row>
    <row r="3695">
      <c r="A3695" s="3" t="n">
        <v>45371.46123273148</v>
      </c>
      <c r="B3695" t="n">
        <v>0.7062847396499999</v>
      </c>
      <c r="C3695" t="n">
        <v>0.8197138254911445</v>
      </c>
      <c r="D3695" t="n">
        <v>2.87065162125</v>
      </c>
      <c r="E3695" t="n">
        <v>1.641240532532172</v>
      </c>
      <c r="F3695" t="n">
        <v>-12.10269077115</v>
      </c>
      <c r="G3695" t="n">
        <v>-11.07914286799339</v>
      </c>
    </row>
    <row r="3696">
      <c r="A3696" s="3" t="n">
        <v>45371.46123328704</v>
      </c>
      <c r="B3696" t="n">
        <v>1.21385733035</v>
      </c>
      <c r="C3696" t="n">
        <v>0.6900206277885799</v>
      </c>
      <c r="D3696" t="n">
        <v>2.25773599625</v>
      </c>
      <c r="E3696" t="n">
        <v>1.887179061934504</v>
      </c>
      <c r="F3696" t="n">
        <v>-13.067557258</v>
      </c>
      <c r="G3696" t="n">
        <v>-11.69082036342707</v>
      </c>
    </row>
    <row r="3697">
      <c r="A3697" s="3" t="n">
        <v>45371.46123386574</v>
      </c>
      <c r="B3697" t="n">
        <v>-0.277724328</v>
      </c>
      <c r="C3697" t="n">
        <v>0.7340642359811209</v>
      </c>
      <c r="D3697" t="n">
        <v>0.7829040961</v>
      </c>
      <c r="E3697" t="n">
        <v>2.375762800788468</v>
      </c>
      <c r="F3697" t="n">
        <v>-10.1873245397</v>
      </c>
      <c r="G3697" t="n">
        <v>-12.01642724877509</v>
      </c>
    </row>
    <row r="3698">
      <c r="A3698" s="3" t="n">
        <v>45371.46123440972</v>
      </c>
      <c r="B3698" t="n">
        <v>1.24498363745</v>
      </c>
      <c r="C3698" t="n">
        <v>0.8057120094896293</v>
      </c>
      <c r="D3698" t="n">
        <v>1.95606382895</v>
      </c>
      <c r="E3698" t="n">
        <v>1.062390123623429</v>
      </c>
      <c r="F3698" t="n">
        <v>-11.41795124155</v>
      </c>
      <c r="G3698" t="n">
        <v>-11.76115736043756</v>
      </c>
    </row>
    <row r="3699">
      <c r="A3699" s="3" t="n">
        <v>45371.46123498843</v>
      </c>
      <c r="B3699" t="n">
        <v>0.9576782124000001</v>
      </c>
      <c r="C3699" t="n">
        <v>0.8563979657561795</v>
      </c>
      <c r="D3699" t="n">
        <v>1.65678448425</v>
      </c>
      <c r="E3699" t="n">
        <v>0.5381997416009339</v>
      </c>
      <c r="F3699" t="n">
        <v>-12.13142425565</v>
      </c>
      <c r="G3699" t="n">
        <v>-11.16317047416833</v>
      </c>
    </row>
    <row r="3700">
      <c r="A3700" s="3" t="n">
        <v>45371.46123554398</v>
      </c>
      <c r="B3700" t="n">
        <v>-0.12449542175</v>
      </c>
      <c r="C3700" t="n">
        <v>0.8128904315709815</v>
      </c>
      <c r="D3700" t="n">
        <v>-0.35673650705</v>
      </c>
      <c r="E3700" t="n">
        <v>0.3187856402043133</v>
      </c>
      <c r="F3700" t="n">
        <v>-12.5312511828</v>
      </c>
      <c r="G3700" t="n">
        <v>-10.89491299231693</v>
      </c>
    </row>
    <row r="3701">
      <c r="A3701" s="3" t="n">
        <v>45371.46123611111</v>
      </c>
      <c r="B3701" t="n">
        <v>1.4724292709</v>
      </c>
      <c r="C3701" t="n">
        <v>0.7400931312360161</v>
      </c>
      <c r="D3701" t="n">
        <v>-0.39504128195</v>
      </c>
      <c r="E3701" t="n">
        <v>0.337218850461656</v>
      </c>
      <c r="F3701" t="n">
        <v>-8.564059185150001</v>
      </c>
      <c r="G3701" t="n">
        <v>-11.09438484804106</v>
      </c>
    </row>
    <row r="3702">
      <c r="A3702" s="3" t="n">
        <v>45371.46123667824</v>
      </c>
      <c r="B3702" t="n">
        <v>1.88902556955</v>
      </c>
      <c r="C3702" t="n">
        <v>0.7887186166143378</v>
      </c>
      <c r="D3702" t="n">
        <v>-2.43729575775</v>
      </c>
      <c r="E3702" t="n">
        <v>-0.001513927310489493</v>
      </c>
      <c r="F3702" t="n">
        <v>-10.13465302255</v>
      </c>
      <c r="G3702" t="n">
        <v>-11.19399803276285</v>
      </c>
    </row>
    <row r="3703">
      <c r="A3703" s="3" t="n">
        <v>45371.46123724537</v>
      </c>
      <c r="B3703" t="n">
        <v>-0.33039584515</v>
      </c>
      <c r="C3703" t="n">
        <v>0.5385328019517497</v>
      </c>
      <c r="D3703" t="n">
        <v>2.37265032095</v>
      </c>
      <c r="E3703" t="n">
        <v>0.05078998905011661</v>
      </c>
      <c r="F3703" t="n">
        <v>-11.48977514615</v>
      </c>
      <c r="G3703" t="n">
        <v>-10.24998965040178</v>
      </c>
    </row>
    <row r="3704">
      <c r="A3704" s="3" t="n">
        <v>45371.46123780093</v>
      </c>
      <c r="B3704" t="n">
        <v>-0.35434368445</v>
      </c>
      <c r="C3704" t="n">
        <v>0.1828344053829841</v>
      </c>
      <c r="D3704" t="n">
        <v>1.58974622485</v>
      </c>
      <c r="E3704" t="n">
        <v>0.04350687126480191</v>
      </c>
      <c r="F3704" t="n">
        <v>-11.25274841565</v>
      </c>
      <c r="G3704" t="n">
        <v>-9.71098272321075</v>
      </c>
    </row>
    <row r="3705">
      <c r="A3705" s="3" t="n">
        <v>45371.4612383912</v>
      </c>
      <c r="B3705" t="n">
        <v>0.4477127990999999</v>
      </c>
      <c r="C3705" t="n">
        <v>-0.1192873591016321</v>
      </c>
      <c r="D3705" t="n">
        <v>-0.7110801915</v>
      </c>
      <c r="E3705" t="n">
        <v>0.04709050463041978</v>
      </c>
      <c r="F3705" t="n">
        <v>-11.21922928595</v>
      </c>
      <c r="G3705" t="n">
        <v>-9.515133453140352</v>
      </c>
    </row>
    <row r="3706">
      <c r="A3706" s="3" t="n">
        <v>45371.46123949074</v>
      </c>
      <c r="B3706" t="n">
        <v>0.05745716234999999</v>
      </c>
      <c r="C3706" t="n">
        <v>-0.1949861248551288</v>
      </c>
      <c r="D3706" t="n">
        <v>-1.6974918884</v>
      </c>
      <c r="E3706" t="n">
        <v>-0.1819155291357814</v>
      </c>
      <c r="F3706" t="n">
        <v>-7.117960769499999</v>
      </c>
      <c r="G3706" t="n">
        <v>-10.16821999681518</v>
      </c>
    </row>
    <row r="3707">
      <c r="A3707" s="3" t="n">
        <v>45371.46123952547</v>
      </c>
      <c r="B3707" t="n">
        <v>-0.6608014969499999</v>
      </c>
      <c r="C3707" t="n">
        <v>-0.2681640100755253</v>
      </c>
      <c r="D3707" t="n">
        <v>1.40779364075</v>
      </c>
      <c r="E3707" t="n">
        <v>-0.4984238777636376</v>
      </c>
      <c r="F3707" t="n">
        <v>-7.024591654849999</v>
      </c>
      <c r="G3707" t="n">
        <v>-9.871562296548513</v>
      </c>
    </row>
    <row r="3708">
      <c r="A3708" s="3" t="n">
        <v>45371.46124005787</v>
      </c>
      <c r="B3708" t="n">
        <v>-1.22583125</v>
      </c>
      <c r="C3708" t="n">
        <v>-0.0840559517367135</v>
      </c>
      <c r="D3708" t="n">
        <v>-2.53785314685</v>
      </c>
      <c r="E3708" t="n">
        <v>-1.482283948339748</v>
      </c>
      <c r="F3708" t="n">
        <v>-11.4682299361</v>
      </c>
      <c r="G3708" t="n">
        <v>-9.283564431966225</v>
      </c>
    </row>
    <row r="3709">
      <c r="A3709" s="3" t="n">
        <v>45371.46124063657</v>
      </c>
      <c r="B3709" t="n">
        <v>0.6464347547</v>
      </c>
      <c r="C3709" t="n">
        <v>-0.1372130923659678</v>
      </c>
      <c r="D3709" t="n">
        <v>-1.7788870834</v>
      </c>
      <c r="E3709" t="n">
        <v>-2.008088152918654</v>
      </c>
      <c r="F3709" t="n">
        <v>-11.0731788475</v>
      </c>
      <c r="G3709" t="n">
        <v>-9.190642674287087</v>
      </c>
    </row>
    <row r="3710">
      <c r="A3710" s="3" t="n">
        <v>45371.46124119213</v>
      </c>
      <c r="B3710" t="n">
        <v>1.4006053663</v>
      </c>
      <c r="C3710" t="n">
        <v>-0.2158688716953386</v>
      </c>
      <c r="D3710" t="n">
        <v>-1.5921488541</v>
      </c>
      <c r="E3710" t="n">
        <v>-1.971751817268421</v>
      </c>
      <c r="F3710" t="n">
        <v>-11.4801940491</v>
      </c>
      <c r="G3710" t="n">
        <v>-9.591903269660982</v>
      </c>
    </row>
    <row r="3711">
      <c r="A3711" s="3" t="n">
        <v>45371.46124175926</v>
      </c>
      <c r="B3711" t="n">
        <v>-1.3239958165</v>
      </c>
      <c r="C3711" t="n">
        <v>0.05753904444860164</v>
      </c>
      <c r="D3711" t="n">
        <v>-2.1068999126</v>
      </c>
      <c r="E3711" t="n">
        <v>-1.646101224892895</v>
      </c>
      <c r="F3711" t="n">
        <v>-6.95994621805</v>
      </c>
      <c r="G3711" t="n">
        <v>-10.07086129006448</v>
      </c>
    </row>
    <row r="3712">
      <c r="A3712" s="3" t="n">
        <v>45371.46124231481</v>
      </c>
      <c r="B3712" t="n">
        <v>-0.09097629205</v>
      </c>
      <c r="C3712" t="n">
        <v>0.0797122458477858</v>
      </c>
      <c r="D3712" t="n">
        <v>-2.73418227985</v>
      </c>
      <c r="E3712" t="n">
        <v>-1.570314107852102</v>
      </c>
      <c r="F3712" t="n">
        <v>-8.087612901549999</v>
      </c>
      <c r="G3712" t="n">
        <v>-10.1182541778329</v>
      </c>
    </row>
    <row r="3713">
      <c r="A3713" s="3" t="n">
        <v>45371.46124288195</v>
      </c>
      <c r="B3713" t="n">
        <v>-0.11970977655</v>
      </c>
      <c r="C3713" t="n">
        <v>-0.01166936487622384</v>
      </c>
      <c r="D3713" t="n">
        <v>-1.88423992435</v>
      </c>
      <c r="E3713" t="n">
        <v>-1.289165041647673</v>
      </c>
      <c r="F3713" t="n">
        <v>-11.1617721236</v>
      </c>
      <c r="G3713" t="n">
        <v>-9.301490759572985</v>
      </c>
    </row>
    <row r="3714">
      <c r="A3714" s="3" t="n">
        <v>45371.46124344908</v>
      </c>
      <c r="B3714" t="n">
        <v>0.2322410853</v>
      </c>
      <c r="C3714" t="n">
        <v>-0.2075524438868305</v>
      </c>
      <c r="D3714" t="n">
        <v>0.90022105005</v>
      </c>
      <c r="E3714" t="n">
        <v>-1.38305166853392</v>
      </c>
      <c r="F3714" t="n">
        <v>-11.1306458165</v>
      </c>
      <c r="G3714" t="n">
        <v>-9.580402446580678</v>
      </c>
    </row>
    <row r="3715">
      <c r="A3715" s="3" t="n">
        <v>45371.4612440162</v>
      </c>
      <c r="B3715" t="n">
        <v>0.6009417053499999</v>
      </c>
      <c r="C3715" t="n">
        <v>-0.1113650260390447</v>
      </c>
      <c r="D3715" t="n">
        <v>0.31843173215</v>
      </c>
      <c r="E3715" t="n">
        <v>-1.451427084091845</v>
      </c>
      <c r="F3715" t="n">
        <v>-9.208101117249999</v>
      </c>
      <c r="G3715" t="n">
        <v>-9.968044599676018</v>
      </c>
    </row>
    <row r="3716">
      <c r="A3716" s="3" t="n">
        <v>45371.46124457176</v>
      </c>
      <c r="B3716" t="n">
        <v>-1.18033820065</v>
      </c>
      <c r="C3716" t="n">
        <v>0.08999951313508188</v>
      </c>
      <c r="D3716" t="n">
        <v>-2.580953373599999</v>
      </c>
      <c r="E3716" t="n">
        <v>-1.019733870664338</v>
      </c>
      <c r="F3716" t="n">
        <v>-10.03170281085</v>
      </c>
      <c r="G3716" t="n">
        <v>-10.28629921778359</v>
      </c>
    </row>
    <row r="3717">
      <c r="A3717" s="3" t="n">
        <v>45371.46124518519</v>
      </c>
      <c r="B3717" t="n">
        <v>0.1699884711</v>
      </c>
      <c r="C3717" t="n">
        <v>0.1398478123326344</v>
      </c>
      <c r="D3717" t="n">
        <v>-3.15794723965</v>
      </c>
      <c r="E3717" t="n">
        <v>-0.9622397905060631</v>
      </c>
      <c r="F3717" t="n">
        <v>-8.178589193599999</v>
      </c>
      <c r="G3717" t="n">
        <v>-10.2372871126583</v>
      </c>
    </row>
    <row r="3718">
      <c r="A3718" s="3" t="n">
        <v>45371.46124570602</v>
      </c>
      <c r="B3718" t="n">
        <v>0.48602738065</v>
      </c>
      <c r="C3718" t="n">
        <v>-0.09906451522692337</v>
      </c>
      <c r="D3718" t="n">
        <v>-0.79966366095</v>
      </c>
      <c r="E3718" t="n">
        <v>-1.20896100030315</v>
      </c>
      <c r="F3718" t="n">
        <v>-12.2200077251</v>
      </c>
      <c r="G3718" t="n">
        <v>-9.006008211434988</v>
      </c>
    </row>
    <row r="3719">
      <c r="A3719" s="3" t="n">
        <v>45371.46124627315</v>
      </c>
      <c r="B3719" t="n">
        <v>0.14844326105</v>
      </c>
      <c r="C3719" t="n">
        <v>-0.2294121525165509</v>
      </c>
      <c r="D3719" t="n">
        <v>-0.38786281415</v>
      </c>
      <c r="E3719" t="n">
        <v>-1.214425956034735</v>
      </c>
      <c r="F3719" t="n">
        <v>-8.963886112299999</v>
      </c>
      <c r="G3719" t="n">
        <v>-8.605261150774966</v>
      </c>
    </row>
    <row r="3720">
      <c r="A3720" s="3" t="n">
        <v>45371.4612468287</v>
      </c>
      <c r="B3720" t="n">
        <v>-0.5147510585</v>
      </c>
      <c r="C3720" t="n">
        <v>-0.1719001963669003</v>
      </c>
      <c r="D3720" t="n">
        <v>1.14681907095</v>
      </c>
      <c r="E3720" t="n">
        <v>-0.5175462509212136</v>
      </c>
      <c r="F3720" t="n">
        <v>-7.74763595935</v>
      </c>
      <c r="G3720" t="n">
        <v>-8.9942555700414</v>
      </c>
    </row>
    <row r="3721">
      <c r="A3721" s="3" t="n">
        <v>45371.46124739583</v>
      </c>
      <c r="B3721" t="n">
        <v>0.39264845935</v>
      </c>
      <c r="C3721" t="n">
        <v>-0.06689701163694661</v>
      </c>
      <c r="D3721" t="n">
        <v>-1.7286181955</v>
      </c>
      <c r="E3721" t="n">
        <v>0.2335916141624715</v>
      </c>
      <c r="F3721" t="n">
        <v>-9.14345568045</v>
      </c>
      <c r="G3721" t="n">
        <v>-8.988737214928928</v>
      </c>
    </row>
    <row r="3722">
      <c r="A3722" s="3" t="n">
        <v>45371.46124796296</v>
      </c>
      <c r="B3722" t="n">
        <v>-1.61608688675</v>
      </c>
      <c r="C3722" t="n">
        <v>0.02585224958321689</v>
      </c>
      <c r="D3722" t="n">
        <v>-0.0287334845</v>
      </c>
      <c r="E3722" t="n">
        <v>0.747898538856296</v>
      </c>
      <c r="F3722" t="n">
        <v>-5.0374015188</v>
      </c>
      <c r="G3722" t="n">
        <v>-9.192685726370422</v>
      </c>
    </row>
    <row r="3723">
      <c r="A3723" s="3" t="n">
        <v>45371.46124853009</v>
      </c>
      <c r="B3723" t="n">
        <v>0.86430909775</v>
      </c>
      <c r="C3723" t="n">
        <v>0.1628511958018652</v>
      </c>
      <c r="D3723" t="n">
        <v>1.78607535785</v>
      </c>
      <c r="E3723" t="n">
        <v>0.3706318443202806</v>
      </c>
      <c r="F3723" t="n">
        <v>-12.27507206485</v>
      </c>
      <c r="G3723" t="n">
        <v>-8.872934371164011</v>
      </c>
    </row>
    <row r="3724">
      <c r="A3724" s="3" t="n">
        <v>45371.4612496412</v>
      </c>
      <c r="B3724" t="n">
        <v>0.82839714545</v>
      </c>
      <c r="C3724" t="n">
        <v>0.390422326940677</v>
      </c>
      <c r="D3724" t="n">
        <v>1.3934268985</v>
      </c>
      <c r="E3724" t="n">
        <v>0.6233805320941742</v>
      </c>
      <c r="F3724" t="n">
        <v>-12.06438599625</v>
      </c>
      <c r="G3724" t="n">
        <v>-9.453777015878813</v>
      </c>
    </row>
    <row r="3725">
      <c r="A3725" s="3" t="n">
        <v>45371.46125024305</v>
      </c>
      <c r="B3725" t="n">
        <v>0.4477127990999999</v>
      </c>
      <c r="C3725" t="n">
        <v>0.7102406599664355</v>
      </c>
      <c r="D3725" t="n">
        <v>0.18435521335</v>
      </c>
      <c r="E3725" t="n">
        <v>0.4998426188489523</v>
      </c>
      <c r="F3725" t="n">
        <v>-8.614337879699999</v>
      </c>
      <c r="G3725" t="n">
        <v>-10.49578494327987</v>
      </c>
    </row>
    <row r="3726">
      <c r="A3726" s="3" t="n">
        <v>45371.46125078704</v>
      </c>
      <c r="B3726" t="n">
        <v>1.67833950095</v>
      </c>
      <c r="C3726" t="n">
        <v>0.8174386826911444</v>
      </c>
      <c r="D3726" t="n">
        <v>0.7948780157499999</v>
      </c>
      <c r="E3726" t="n">
        <v>0.9715279910375318</v>
      </c>
      <c r="F3726" t="n">
        <v>-9.876081081999999</v>
      </c>
      <c r="G3726" t="n">
        <v>-10.76609443806961</v>
      </c>
    </row>
    <row r="3727">
      <c r="A3727" s="3" t="n">
        <v>45371.46125134259</v>
      </c>
      <c r="B3727" t="n">
        <v>0.33039584515</v>
      </c>
      <c r="C3727" t="n">
        <v>1.283025141515388</v>
      </c>
      <c r="D3727" t="n">
        <v>-1.07260234375</v>
      </c>
      <c r="E3727" t="n">
        <v>0.8585090471877647</v>
      </c>
      <c r="F3727" t="n">
        <v>-9.68694022345</v>
      </c>
      <c r="G3727" t="n">
        <v>-11.03530481084234</v>
      </c>
    </row>
    <row r="3728">
      <c r="A3728" s="3" t="n">
        <v>45371.4612519213</v>
      </c>
      <c r="B3728" t="n">
        <v>1.0247164718</v>
      </c>
      <c r="C3728" t="n">
        <v>1.13512593237681</v>
      </c>
      <c r="D3728" t="n">
        <v>3.0310589953</v>
      </c>
      <c r="E3728" t="n">
        <v>0.9915670459472056</v>
      </c>
      <c r="F3728" t="n">
        <v>-12.5336440054</v>
      </c>
      <c r="G3728" t="n">
        <v>-10.73461824615632</v>
      </c>
    </row>
    <row r="3729">
      <c r="A3729" s="3" t="n">
        <v>45371.46125247685</v>
      </c>
      <c r="B3729" t="n">
        <v>1.43891994785</v>
      </c>
      <c r="C3729" t="n">
        <v>1.052367361574245</v>
      </c>
      <c r="D3729" t="n">
        <v>0.09097629205</v>
      </c>
      <c r="E3729" t="n">
        <v>1.650195032651753</v>
      </c>
      <c r="F3729" t="n">
        <v>-13.6158274462</v>
      </c>
      <c r="G3729" t="n">
        <v>-11.44430628196483</v>
      </c>
    </row>
    <row r="3730">
      <c r="A3730" s="3" t="n">
        <v>45371.46125304398</v>
      </c>
      <c r="B3730" t="n">
        <v>1.03190474625</v>
      </c>
      <c r="C3730" t="n">
        <v>1.129725554235551</v>
      </c>
      <c r="D3730" t="n">
        <v>3.08612333505</v>
      </c>
      <c r="E3730" t="n">
        <v>2.078159616021451</v>
      </c>
      <c r="F3730" t="n">
        <v>-8.92797416</v>
      </c>
      <c r="G3730" t="n">
        <v>-12.44105953704666</v>
      </c>
    </row>
    <row r="3731">
      <c r="A3731" s="3" t="n">
        <v>45371.46125359954</v>
      </c>
      <c r="B3731" t="n">
        <v>2.05183557285</v>
      </c>
      <c r="C3731" t="n">
        <v>1.161742986363406</v>
      </c>
      <c r="D3731" t="n">
        <v>1.58256775705</v>
      </c>
      <c r="E3731" t="n">
        <v>1.91077777077891</v>
      </c>
      <c r="F3731" t="n">
        <v>-11.96143578455</v>
      </c>
      <c r="G3731" t="n">
        <v>-12.17299338773721</v>
      </c>
    </row>
    <row r="3732">
      <c r="A3732" s="3" t="n">
        <v>45371.4612541551</v>
      </c>
      <c r="B3732" t="n">
        <v>0.06943108200000001</v>
      </c>
      <c r="C3732" t="n">
        <v>1.23341821392005</v>
      </c>
      <c r="D3732" t="n">
        <v>2.91852768655</v>
      </c>
      <c r="E3732" t="n">
        <v>1.970567475691497</v>
      </c>
      <c r="F3732" t="n">
        <v>-14.0204498252</v>
      </c>
      <c r="G3732" t="n">
        <v>-11.94956845792789</v>
      </c>
    </row>
    <row r="3733">
      <c r="A3733" s="3" t="n">
        <v>45371.46125476852</v>
      </c>
      <c r="B3733" t="n">
        <v>0.7445993211999999</v>
      </c>
      <c r="C3733" t="n">
        <v>1.171725538861658</v>
      </c>
      <c r="D3733" t="n">
        <v>2.2768883837</v>
      </c>
      <c r="E3733" t="n">
        <v>1.402215554223897</v>
      </c>
      <c r="F3733" t="n">
        <v>-12.8736209476</v>
      </c>
      <c r="G3733" t="n">
        <v>-11.97329271017975</v>
      </c>
    </row>
    <row r="3734">
      <c r="A3734" s="3" t="n">
        <v>45371.46125530093</v>
      </c>
      <c r="B3734" t="n">
        <v>1.98719013605</v>
      </c>
      <c r="C3734" t="n">
        <v>0.9741553503018674</v>
      </c>
      <c r="D3734" t="n">
        <v>-0.4285604116499999</v>
      </c>
      <c r="E3734" t="n">
        <v>1.001581441483802</v>
      </c>
      <c r="F3734" t="n">
        <v>-11.367672547</v>
      </c>
      <c r="G3734" t="n">
        <v>-11.75703280688791</v>
      </c>
    </row>
    <row r="3735">
      <c r="A3735" s="3" t="n">
        <v>45371.46125585648</v>
      </c>
      <c r="B3735" t="n">
        <v>1.11329994125</v>
      </c>
      <c r="C3735" t="n">
        <v>0.8892421510554802</v>
      </c>
      <c r="D3735" t="n">
        <v>-0.4477127990999999</v>
      </c>
      <c r="E3735" t="n">
        <v>0.4649950881121225</v>
      </c>
      <c r="F3735" t="n">
        <v>-8.66222375165</v>
      </c>
      <c r="G3735" t="n">
        <v>-11.68655847105877</v>
      </c>
    </row>
    <row r="3736">
      <c r="A3736" s="3" t="n">
        <v>45371.46125642361</v>
      </c>
      <c r="B3736" t="n">
        <v>0.34715541</v>
      </c>
      <c r="C3736" t="n">
        <v>0.8232535460953403</v>
      </c>
      <c r="D3736" t="n">
        <v>1.6974918884</v>
      </c>
      <c r="E3736" t="n">
        <v>0.4828480372888125</v>
      </c>
      <c r="F3736" t="n">
        <v>-12.75151834845</v>
      </c>
      <c r="G3736" t="n">
        <v>-11.17343337341623</v>
      </c>
    </row>
    <row r="3737">
      <c r="A3737" s="3" t="n">
        <v>45371.46125699074</v>
      </c>
      <c r="B3737" t="n">
        <v>0.9169806149</v>
      </c>
      <c r="C3737" t="n">
        <v>0.713556267758044</v>
      </c>
      <c r="D3737" t="n">
        <v>-0.34955803925</v>
      </c>
      <c r="E3737" t="n">
        <v>0.2360837148066439</v>
      </c>
      <c r="F3737" t="n">
        <v>-12.9741783367</v>
      </c>
      <c r="G3737" t="n">
        <v>-10.71391963117101</v>
      </c>
    </row>
    <row r="3738">
      <c r="A3738" s="3" t="n">
        <v>45371.4612575463</v>
      </c>
      <c r="B3738" t="n">
        <v>-0.007178467799999999</v>
      </c>
      <c r="C3738" t="n">
        <v>0.5696025093655028</v>
      </c>
      <c r="D3738" t="n">
        <v>-0.3447625874</v>
      </c>
      <c r="E3738" t="n">
        <v>0.6363604220158526</v>
      </c>
      <c r="F3738" t="n">
        <v>-8.523361587649999</v>
      </c>
      <c r="G3738" t="n">
        <v>-11.18216801255749</v>
      </c>
    </row>
    <row r="3739">
      <c r="A3739" s="3" t="n">
        <v>45371.46125811343</v>
      </c>
      <c r="B3739" t="n">
        <v>0.8834614852</v>
      </c>
      <c r="C3739" t="n">
        <v>0.5282695140953395</v>
      </c>
      <c r="D3739" t="n">
        <v>2.2218142373</v>
      </c>
      <c r="E3739" t="n">
        <v>0.9308470351254106</v>
      </c>
      <c r="F3739" t="n">
        <v>-10.7858832291</v>
      </c>
      <c r="G3739" t="n">
        <v>-11.50376061773488</v>
      </c>
    </row>
    <row r="3740">
      <c r="A3740" s="3" t="n">
        <v>45371.46125868055</v>
      </c>
      <c r="B3740" t="n">
        <v>0.56502975305</v>
      </c>
      <c r="C3740" t="n">
        <v>0.5427857791836845</v>
      </c>
      <c r="D3740" t="n">
        <v>1.017538004</v>
      </c>
      <c r="E3740" t="n">
        <v>1.024153332353033</v>
      </c>
      <c r="F3740" t="n">
        <v>-12.28225053265</v>
      </c>
      <c r="G3740" t="n">
        <v>-10.76611247407625</v>
      </c>
    </row>
    <row r="3741">
      <c r="A3741" s="3" t="n">
        <v>45371.46125924768</v>
      </c>
      <c r="B3741" t="n">
        <v>-0.32321737735</v>
      </c>
      <c r="C3741" t="n">
        <v>0.3615410797702808</v>
      </c>
      <c r="D3741" t="n">
        <v>0</v>
      </c>
      <c r="E3741" t="n">
        <v>0.3133267650529146</v>
      </c>
      <c r="F3741" t="n">
        <v>-10.5153373689</v>
      </c>
      <c r="G3741" t="n">
        <v>-10.11886918508604</v>
      </c>
    </row>
    <row r="3742">
      <c r="A3742" s="3" t="n">
        <v>45371.46125981482</v>
      </c>
      <c r="B3742" t="n">
        <v>1.5394675303</v>
      </c>
      <c r="C3742" t="n">
        <v>0.1254688174849654</v>
      </c>
      <c r="D3742" t="n">
        <v>1.24976928265</v>
      </c>
      <c r="E3742" t="n">
        <v>-0.1966664909037302</v>
      </c>
      <c r="F3742" t="n">
        <v>-12.050019254</v>
      </c>
      <c r="G3742" t="n">
        <v>-9.871440936397345</v>
      </c>
    </row>
    <row r="3743">
      <c r="A3743" s="3" t="n">
        <v>45371.46126037037</v>
      </c>
      <c r="B3743" t="n">
        <v>0.2465980209</v>
      </c>
      <c r="C3743" t="n">
        <v>0.08412478116130556</v>
      </c>
      <c r="D3743" t="n">
        <v>-1.48201036795</v>
      </c>
      <c r="E3743" t="n">
        <v>-1.029866128875528</v>
      </c>
      <c r="F3743" t="n">
        <v>-7.6590524899</v>
      </c>
      <c r="G3743" t="n">
        <v>-9.85948112095026</v>
      </c>
    </row>
    <row r="3744">
      <c r="A3744" s="3" t="n">
        <v>45371.46126092593</v>
      </c>
      <c r="B3744" t="n">
        <v>-1.01274255215</v>
      </c>
      <c r="C3744" t="n">
        <v>0.03604019310769235</v>
      </c>
      <c r="D3744" t="n">
        <v>-1.1516145228</v>
      </c>
      <c r="E3744" t="n">
        <v>-1.596029887270984</v>
      </c>
      <c r="F3744" t="n">
        <v>-6.17225647675</v>
      </c>
      <c r="G3744" t="n">
        <v>-9.570157514761449</v>
      </c>
    </row>
    <row r="3745">
      <c r="A3745" s="3" t="n">
        <v>45371.46126150463</v>
      </c>
      <c r="B3745" t="n">
        <v>-0.6847395296</v>
      </c>
      <c r="C3745" t="n">
        <v>0.1011294894019816</v>
      </c>
      <c r="D3745" t="n">
        <v>-4.4244858938</v>
      </c>
      <c r="E3745" t="n">
        <v>-1.605327803015156</v>
      </c>
      <c r="F3745" t="n">
        <v>-12.4905535853</v>
      </c>
      <c r="G3745" t="n">
        <v>-9.367399471195714</v>
      </c>
    </row>
    <row r="3746">
      <c r="A3746" s="3" t="n">
        <v>45371.4612620949</v>
      </c>
      <c r="B3746" t="n">
        <v>0.4333460568499999</v>
      </c>
      <c r="C3746" t="n">
        <v>0.08375096263578109</v>
      </c>
      <c r="D3746" t="n">
        <v>-1.74537776035</v>
      </c>
      <c r="E3746" t="n">
        <v>-1.957604044483106</v>
      </c>
      <c r="F3746" t="n">
        <v>-9.117124825199999</v>
      </c>
      <c r="G3746" t="n">
        <v>-9.506597118634875</v>
      </c>
    </row>
    <row r="3747">
      <c r="A3747" s="3" t="n">
        <v>45371.46126262732</v>
      </c>
      <c r="B3747" t="n">
        <v>0.7062847396499999</v>
      </c>
      <c r="C3747" t="n">
        <v>-0.1779420071398607</v>
      </c>
      <c r="D3747" t="n">
        <v>-1.14681907095</v>
      </c>
      <c r="E3747" t="n">
        <v>-2.169955460555834</v>
      </c>
      <c r="F3747" t="n">
        <v>-9.818623919649999</v>
      </c>
      <c r="G3747" t="n">
        <v>-9.370377972536156</v>
      </c>
    </row>
    <row r="3748">
      <c r="A3748" s="3" t="n">
        <v>45371.46126319445</v>
      </c>
      <c r="B3748" t="n">
        <v>0.52911780075</v>
      </c>
      <c r="C3748" t="n">
        <v>0.001259777346153804</v>
      </c>
      <c r="D3748" t="n">
        <v>0.08140500164999999</v>
      </c>
      <c r="E3748" t="n">
        <v>-1.844265504424364</v>
      </c>
      <c r="F3748" t="n">
        <v>-10.83855474625</v>
      </c>
      <c r="G3748" t="n">
        <v>-9.561159833378815</v>
      </c>
    </row>
    <row r="3749">
      <c r="A3749" s="3" t="n">
        <v>45371.4612643287</v>
      </c>
      <c r="B3749" t="n">
        <v>-0.31603890955</v>
      </c>
      <c r="C3749" t="n">
        <v>0.1954676336560612</v>
      </c>
      <c r="D3749" t="n">
        <v>-1.908177957</v>
      </c>
      <c r="E3749" t="n">
        <v>-1.362651459164223</v>
      </c>
      <c r="F3749" t="n">
        <v>-8.647857009399999</v>
      </c>
      <c r="G3749" t="n">
        <v>-9.939582112462148</v>
      </c>
    </row>
    <row r="3750">
      <c r="A3750" s="3" t="n">
        <v>45371.46126436342</v>
      </c>
      <c r="B3750" t="n">
        <v>-0.6200940927999999</v>
      </c>
      <c r="C3750" t="n">
        <v>0.1016089180044293</v>
      </c>
      <c r="D3750" t="n">
        <v>-3.4739861492</v>
      </c>
      <c r="E3750" t="n">
        <v>-0.9843897668320537</v>
      </c>
      <c r="F3750" t="n">
        <v>-8.908821772549999</v>
      </c>
      <c r="G3750" t="n">
        <v>-9.6309973541597</v>
      </c>
    </row>
    <row r="3751">
      <c r="A3751" s="3" t="n">
        <v>45371.46126488426</v>
      </c>
      <c r="B3751" t="n">
        <v>-0.335191297</v>
      </c>
      <c r="C3751" t="n">
        <v>-0.1354268647878792</v>
      </c>
      <c r="D3751" t="n">
        <v>-0.7374110467499999</v>
      </c>
      <c r="E3751" t="n">
        <v>-1.3468857720035</v>
      </c>
      <c r="F3751" t="n">
        <v>-8.56645200775</v>
      </c>
      <c r="G3751" t="n">
        <v>-9.53573647043266</v>
      </c>
    </row>
    <row r="3752">
      <c r="A3752" s="3" t="n">
        <v>45371.46126545139</v>
      </c>
      <c r="B3752" t="n">
        <v>0.6368536576499999</v>
      </c>
      <c r="C3752" t="n">
        <v>-0.1741240657031474</v>
      </c>
      <c r="D3752" t="n">
        <v>-0.4549010735499999</v>
      </c>
      <c r="E3752" t="n">
        <v>-1.770331158453851</v>
      </c>
      <c r="F3752" t="n">
        <v>-10.12747455475</v>
      </c>
      <c r="G3752" t="n">
        <v>-9.23501600536914</v>
      </c>
    </row>
    <row r="3753">
      <c r="A3753" s="3" t="n">
        <v>45371.46126603009</v>
      </c>
      <c r="B3753" t="n">
        <v>0.25857194055</v>
      </c>
      <c r="C3753" t="n">
        <v>-0.07566616835745948</v>
      </c>
      <c r="D3753" t="n">
        <v>-0.18196239075</v>
      </c>
      <c r="E3753" t="n">
        <v>-1.686628406132406</v>
      </c>
      <c r="F3753" t="n">
        <v>-12.64856813675</v>
      </c>
      <c r="G3753" t="n">
        <v>-9.059731417504688</v>
      </c>
    </row>
    <row r="3754">
      <c r="A3754" s="3" t="n">
        <v>45371.46126658565</v>
      </c>
      <c r="B3754" t="n">
        <v>-0.39743410455</v>
      </c>
      <c r="C3754" t="n">
        <v>0.1077440633973196</v>
      </c>
      <c r="D3754" t="n">
        <v>-2.6958676983</v>
      </c>
      <c r="E3754" t="n">
        <v>-1.192624652977859</v>
      </c>
      <c r="F3754" t="n">
        <v>-7.881712478149999</v>
      </c>
      <c r="G3754" t="n">
        <v>-9.477735530483127</v>
      </c>
    </row>
    <row r="3755">
      <c r="A3755" s="3" t="n">
        <v>45371.4612671412</v>
      </c>
      <c r="B3755" t="n">
        <v>-0.15562172885</v>
      </c>
      <c r="C3755" t="n">
        <v>0.3134779109032644</v>
      </c>
      <c r="D3755" t="n">
        <v>-2.05662121805</v>
      </c>
      <c r="E3755" t="n">
        <v>-0.3714642666040801</v>
      </c>
      <c r="F3755" t="n">
        <v>-6.82586969925</v>
      </c>
      <c r="G3755" t="n">
        <v>-10.31684594958266</v>
      </c>
    </row>
    <row r="3756">
      <c r="A3756" s="3" t="n">
        <v>45371.46126770834</v>
      </c>
      <c r="B3756" t="n">
        <v>0.5793964953</v>
      </c>
      <c r="C3756" t="n">
        <v>0.3002468427293715</v>
      </c>
      <c r="D3756" t="n">
        <v>-1.1970977655</v>
      </c>
      <c r="E3756" t="n">
        <v>-0.3509153801910267</v>
      </c>
      <c r="F3756" t="n">
        <v>-10.70447822745</v>
      </c>
      <c r="G3756" t="n">
        <v>-10.26373267599618</v>
      </c>
    </row>
    <row r="3757">
      <c r="A3757" s="3" t="n">
        <v>45371.46126827546</v>
      </c>
      <c r="B3757" t="n">
        <v>0.5147510585</v>
      </c>
      <c r="C3757" t="n">
        <v>0.2792410212886954</v>
      </c>
      <c r="D3757" t="n">
        <v>2.02310208835</v>
      </c>
      <c r="E3757" t="n">
        <v>-0.04041039295314694</v>
      </c>
      <c r="F3757" t="n">
        <v>-11.14979820395</v>
      </c>
      <c r="G3757" t="n">
        <v>-10.44359888959385</v>
      </c>
    </row>
    <row r="3758">
      <c r="A3758" s="3" t="n">
        <v>45371.46126943287</v>
      </c>
      <c r="B3758" t="n">
        <v>0.62967518985</v>
      </c>
      <c r="C3758" t="n">
        <v>0.4447038719993019</v>
      </c>
      <c r="D3758" t="n">
        <v>1.18033820065</v>
      </c>
      <c r="E3758" t="n">
        <v>0.323401852094756</v>
      </c>
      <c r="F3758" t="n">
        <v>-12.91432835175</v>
      </c>
      <c r="G3758" t="n">
        <v>-10.52907008493931</v>
      </c>
    </row>
    <row r="3759">
      <c r="A3759" s="3" t="n">
        <v>45371.4612694676</v>
      </c>
      <c r="B3759" t="n">
        <v>0.8427638877</v>
      </c>
      <c r="C3759" t="n">
        <v>0.7298924093494193</v>
      </c>
      <c r="D3759" t="n">
        <v>2.06379968585</v>
      </c>
      <c r="E3759" t="n">
        <v>1.085655063477975</v>
      </c>
      <c r="F3759" t="n">
        <v>-12.81616378525</v>
      </c>
      <c r="G3759" t="n">
        <v>-11.8404275983963</v>
      </c>
    </row>
    <row r="3760">
      <c r="A3760" s="3" t="n">
        <v>45371.46126996528</v>
      </c>
      <c r="B3760" t="n">
        <v>0.08140500164999999</v>
      </c>
      <c r="C3760" t="n">
        <v>0.9523471208698162</v>
      </c>
      <c r="D3760" t="n">
        <v>-1.52031514285</v>
      </c>
      <c r="E3760" t="n">
        <v>0.9231952650217974</v>
      </c>
      <c r="F3760" t="n">
        <v>-7.51300205145</v>
      </c>
      <c r="G3760" t="n">
        <v>-11.88152365677311</v>
      </c>
    </row>
    <row r="3761">
      <c r="A3761" s="3" t="n">
        <v>45371.46127053241</v>
      </c>
      <c r="B3761" t="n">
        <v>0.9983856165499999</v>
      </c>
      <c r="C3761" t="n">
        <v>1.026573746157112</v>
      </c>
      <c r="D3761" t="n">
        <v>0.7829040961</v>
      </c>
      <c r="E3761" t="n">
        <v>0.8115609332865991</v>
      </c>
      <c r="F3761" t="n">
        <v>-12.92389964215</v>
      </c>
      <c r="G3761" t="n">
        <v>-11.33168813064292</v>
      </c>
    </row>
    <row r="3762">
      <c r="A3762" s="3" t="n">
        <v>45371.46127109954</v>
      </c>
      <c r="B3762" t="n">
        <v>1.37427451105</v>
      </c>
      <c r="C3762" t="n">
        <v>0.9374861371754104</v>
      </c>
      <c r="D3762" t="n">
        <v>0.9097923404499999</v>
      </c>
      <c r="E3762" t="n">
        <v>0.2337940334765737</v>
      </c>
      <c r="F3762" t="n">
        <v>-10.95107624835</v>
      </c>
      <c r="G3762" t="n">
        <v>-10.86046035640236</v>
      </c>
    </row>
    <row r="3763">
      <c r="A3763" s="3" t="n">
        <v>45371.46127222222</v>
      </c>
      <c r="B3763" t="n">
        <v>1.7070631788</v>
      </c>
      <c r="C3763" t="n">
        <v>0.9859552647775086</v>
      </c>
      <c r="D3763" t="n">
        <v>1.5705938374</v>
      </c>
      <c r="E3763" t="n">
        <v>0.4012605267959218</v>
      </c>
      <c r="F3763" t="n">
        <v>-13.4913222178</v>
      </c>
      <c r="G3763" t="n">
        <v>-10.86765356846635</v>
      </c>
    </row>
    <row r="3764">
      <c r="A3764" s="3" t="n">
        <v>45371.46127277778</v>
      </c>
      <c r="B3764" t="n">
        <v>1.1180953931</v>
      </c>
      <c r="C3764" t="n">
        <v>1.11074244007984</v>
      </c>
      <c r="D3764" t="n">
        <v>-1.0271092944</v>
      </c>
      <c r="E3764" t="n">
        <v>0.5235653623854327</v>
      </c>
      <c r="F3764" t="n">
        <v>-8.05648659445</v>
      </c>
      <c r="G3764" t="n">
        <v>-11.01870043794304</v>
      </c>
    </row>
    <row r="3765">
      <c r="A3765" s="3" t="n">
        <v>45371.46127335648</v>
      </c>
      <c r="B3765" t="n">
        <v>0.28491260245</v>
      </c>
      <c r="C3765" t="n">
        <v>1.191620831482637</v>
      </c>
      <c r="D3765" t="n">
        <v>1.78128971265</v>
      </c>
      <c r="E3765" t="n">
        <v>1.656626091993944</v>
      </c>
      <c r="F3765" t="n">
        <v>-10.76912366425</v>
      </c>
      <c r="G3765" t="n">
        <v>-11.27165501964828</v>
      </c>
    </row>
    <row r="3766">
      <c r="A3766" s="3" t="n">
        <v>45371.46127391203</v>
      </c>
      <c r="B3766" t="n">
        <v>0.2753315054</v>
      </c>
      <c r="C3766" t="n">
        <v>1.007841238770516</v>
      </c>
      <c r="D3766" t="n">
        <v>0.1412549866</v>
      </c>
      <c r="E3766" t="n">
        <v>1.776035679901054</v>
      </c>
      <c r="F3766" t="n">
        <v>-10.8265808266</v>
      </c>
      <c r="G3766" t="n">
        <v>-10.49927211029816</v>
      </c>
    </row>
    <row r="3767">
      <c r="A3767" s="3" t="n">
        <v>45371.46127447917</v>
      </c>
      <c r="B3767" t="n">
        <v>1.92733034445</v>
      </c>
      <c r="C3767" t="n">
        <v>0.7926871552776245</v>
      </c>
      <c r="D3767" t="n">
        <v>3.07894486725</v>
      </c>
      <c r="E3767" t="n">
        <v>1.700543356702685</v>
      </c>
      <c r="F3767" t="n">
        <v>-12.7419372514</v>
      </c>
      <c r="G3767" t="n">
        <v>-10.43301129650772</v>
      </c>
    </row>
    <row r="3768">
      <c r="A3768" s="3" t="n">
        <v>45371.46127503472</v>
      </c>
      <c r="B3768" t="n">
        <v>1.24498363745</v>
      </c>
      <c r="C3768" t="n">
        <v>0.7451273715846175</v>
      </c>
      <c r="D3768" t="n">
        <v>2.16196425235</v>
      </c>
      <c r="E3768" t="n">
        <v>1.260064962168535</v>
      </c>
      <c r="F3768" t="n">
        <v>-9.5001921875</v>
      </c>
      <c r="G3768" t="n">
        <v>-10.50779484350586</v>
      </c>
    </row>
    <row r="3769">
      <c r="A3769" s="3" t="n">
        <v>45371.46127616898</v>
      </c>
      <c r="B3769" t="n">
        <v>0.4022295564</v>
      </c>
      <c r="C3769" t="n">
        <v>0.8645859698824034</v>
      </c>
      <c r="D3769" t="n">
        <v>3.873822882999999</v>
      </c>
      <c r="E3769" t="n">
        <v>1.415982764983104</v>
      </c>
      <c r="F3769" t="n">
        <v>-9.7659524025</v>
      </c>
      <c r="G3769" t="n">
        <v>-10.63142250245714</v>
      </c>
    </row>
    <row r="3770">
      <c r="A3770" s="3" t="n">
        <v>45371.46127619213</v>
      </c>
      <c r="B3770" t="n">
        <v>0.19153368115</v>
      </c>
      <c r="C3770" t="n">
        <v>0.6212536091510508</v>
      </c>
      <c r="D3770" t="n">
        <v>-2.05422839545</v>
      </c>
      <c r="E3770" t="n">
        <v>0.2544478670461543</v>
      </c>
      <c r="F3770" t="n">
        <v>-9.7994715322</v>
      </c>
      <c r="G3770" t="n">
        <v>-10.24585506160889</v>
      </c>
    </row>
    <row r="3771">
      <c r="A3771" s="3" t="n">
        <v>45371.46127673611</v>
      </c>
      <c r="B3771" t="n">
        <v>0.3327984744</v>
      </c>
      <c r="C3771" t="n">
        <v>0.4335021631736609</v>
      </c>
      <c r="D3771" t="n">
        <v>-1.71425145325</v>
      </c>
      <c r="E3771" t="n">
        <v>-0.2511638736996513</v>
      </c>
      <c r="F3771" t="n">
        <v>-10.84812603665</v>
      </c>
      <c r="G3771" t="n">
        <v>-9.948673517073221</v>
      </c>
    </row>
    <row r="3772">
      <c r="A3772" s="3" t="n">
        <v>45371.46127730324</v>
      </c>
      <c r="B3772" t="n">
        <v>0.9193734375</v>
      </c>
      <c r="C3772" t="n">
        <v>0.09624308030174845</v>
      </c>
      <c r="D3772" t="n">
        <v>-1.1516145228</v>
      </c>
      <c r="E3772" t="n">
        <v>-1.216697212749654</v>
      </c>
      <c r="F3772" t="n">
        <v>-10.91994994125</v>
      </c>
      <c r="G3772" t="n">
        <v>-9.839037021678465</v>
      </c>
    </row>
    <row r="3773">
      <c r="A3773" s="3" t="n">
        <v>45371.46127788194</v>
      </c>
      <c r="B3773" t="n">
        <v>0.08619064685</v>
      </c>
      <c r="C3773" t="n">
        <v>0.07726837837727289</v>
      </c>
      <c r="D3773" t="n">
        <v>0.8523351781</v>
      </c>
      <c r="E3773" t="n">
        <v>-1.182798298240563</v>
      </c>
      <c r="F3773" t="n">
        <v>-7.994243786899999</v>
      </c>
      <c r="G3773" t="n">
        <v>-9.919167113109818</v>
      </c>
    </row>
    <row r="3774">
      <c r="A3774" s="3" t="n">
        <v>45371.46127842592</v>
      </c>
      <c r="B3774" t="n">
        <v>-1.1899192977</v>
      </c>
      <c r="C3774" t="n">
        <v>0.06761829188741275</v>
      </c>
      <c r="D3774" t="n">
        <v>-3.9791659173</v>
      </c>
      <c r="E3774" t="n">
        <v>-1.367200738953966</v>
      </c>
      <c r="F3774" t="n">
        <v>-10.91277147345</v>
      </c>
      <c r="G3774" t="n">
        <v>-9.740393598059118</v>
      </c>
    </row>
    <row r="3775">
      <c r="A3775" s="3" t="n">
        <v>45371.46127899305</v>
      </c>
      <c r="B3775" t="n">
        <v>0.8810686625999998</v>
      </c>
      <c r="C3775" t="n">
        <v>-0.08953933208345016</v>
      </c>
      <c r="D3775" t="n">
        <v>0.92895453455</v>
      </c>
      <c r="E3775" t="n">
        <v>-0.5940617346029153</v>
      </c>
      <c r="F3775" t="n">
        <v>-9.378089588349999</v>
      </c>
      <c r="G3775" t="n">
        <v>-9.860807761819142</v>
      </c>
    </row>
    <row r="3776">
      <c r="A3776" s="3" t="n">
        <v>45371.46127956019</v>
      </c>
      <c r="B3776" t="n">
        <v>-0.32082455475</v>
      </c>
      <c r="C3776" t="n">
        <v>-0.09588569763018678</v>
      </c>
      <c r="D3776" t="n">
        <v>-1.0271092944</v>
      </c>
      <c r="E3776" t="n">
        <v>-0.368308422627973</v>
      </c>
      <c r="F3776" t="n">
        <v>-10.30224867105</v>
      </c>
      <c r="G3776" t="n">
        <v>-10.1174286133463</v>
      </c>
    </row>
    <row r="3777">
      <c r="A3777" s="3" t="n">
        <v>45371.46128012732</v>
      </c>
      <c r="B3777" t="n">
        <v>0.0622526142</v>
      </c>
      <c r="C3777" t="n">
        <v>-0.1069527878967369</v>
      </c>
      <c r="D3777" t="n">
        <v>1.1516145228</v>
      </c>
      <c r="E3777" t="n">
        <v>-0.1267681186023312</v>
      </c>
      <c r="F3777" t="n">
        <v>-9.0189602587</v>
      </c>
      <c r="G3777" t="n">
        <v>-10.10875587725446</v>
      </c>
    </row>
    <row r="3778">
      <c r="A3778" s="3" t="n">
        <v>45371.46128068287</v>
      </c>
      <c r="B3778" t="n">
        <v>-0.2992793447</v>
      </c>
      <c r="C3778" t="n">
        <v>-0.2014814188977862</v>
      </c>
      <c r="D3778" t="n">
        <v>-1.9464827319</v>
      </c>
      <c r="E3778" t="n">
        <v>-0.4223442299534977</v>
      </c>
      <c r="F3778" t="n">
        <v>-11.0348740726</v>
      </c>
      <c r="G3778" t="n">
        <v>-10.48572226885096</v>
      </c>
    </row>
    <row r="3779">
      <c r="A3779" s="3" t="n">
        <v>45371.46128126157</v>
      </c>
      <c r="B3779" t="n">
        <v>-0.28969824765</v>
      </c>
      <c r="C3779" t="n">
        <v>-0.06131229590687665</v>
      </c>
      <c r="D3779" t="n">
        <v>0.8738803881499999</v>
      </c>
      <c r="E3779" t="n">
        <v>-0.273853970133334</v>
      </c>
      <c r="F3779" t="n">
        <v>-11.841726008</v>
      </c>
      <c r="G3779" t="n">
        <v>-10.44469122239164</v>
      </c>
    </row>
    <row r="3780">
      <c r="A3780" s="3" t="n">
        <v>45371.46128182871</v>
      </c>
      <c r="B3780" t="n">
        <v>0.5817893178999999</v>
      </c>
      <c r="C3780" t="n">
        <v>-0.1214963927365972</v>
      </c>
      <c r="D3780" t="n">
        <v>-0.4070152016</v>
      </c>
      <c r="E3780" t="n">
        <v>-1.06401363853322</v>
      </c>
      <c r="F3780" t="n">
        <v>-10.4937823522</v>
      </c>
      <c r="G3780" t="n">
        <v>-10.5188829643505</v>
      </c>
    </row>
    <row r="3781">
      <c r="A3781" s="3" t="n">
        <v>45371.46128238426</v>
      </c>
      <c r="B3781" t="n">
        <v>-0.5099654133</v>
      </c>
      <c r="C3781" t="n">
        <v>0.1356381763790213</v>
      </c>
      <c r="D3781" t="n">
        <v>-1.2186527822</v>
      </c>
      <c r="E3781" t="n">
        <v>-1.153865571872497</v>
      </c>
      <c r="F3781" t="n">
        <v>-8.6454641868</v>
      </c>
      <c r="G3781" t="n">
        <v>-10.67740259256448</v>
      </c>
    </row>
    <row r="3782">
      <c r="A3782" s="3" t="n">
        <v>45371.46128293982</v>
      </c>
      <c r="B3782" t="n">
        <v>-0.6536132225</v>
      </c>
      <c r="C3782" t="n">
        <v>0.2238099951222617</v>
      </c>
      <c r="D3782" t="n">
        <v>-3.42610027725</v>
      </c>
      <c r="E3782" t="n">
        <v>-1.358342590885085</v>
      </c>
      <c r="F3782" t="n">
        <v>-11.69567556955</v>
      </c>
      <c r="G3782" t="n">
        <v>-10.79928382202078</v>
      </c>
    </row>
    <row r="3783">
      <c r="A3783" s="3" t="n">
        <v>45371.46128354167</v>
      </c>
      <c r="B3783" t="n">
        <v>1.5370747077</v>
      </c>
      <c r="C3783" t="n">
        <v>0.2028155347656182</v>
      </c>
      <c r="D3783" t="n">
        <v>-0.8595136459</v>
      </c>
      <c r="E3783" t="n">
        <v>-1.411829042936018</v>
      </c>
      <c r="F3783" t="n">
        <v>-10.54645386935</v>
      </c>
      <c r="G3783" t="n">
        <v>-10.46713759271273</v>
      </c>
    </row>
    <row r="3784">
      <c r="A3784" s="3" t="n">
        <v>45371.46128407407</v>
      </c>
      <c r="B3784" t="n">
        <v>0.41898912125</v>
      </c>
      <c r="C3784" t="n">
        <v>0.2225829294687652</v>
      </c>
      <c r="D3784" t="n">
        <v>-1.642417742</v>
      </c>
      <c r="E3784" t="n">
        <v>-1.896836371970752</v>
      </c>
      <c r="F3784" t="n">
        <v>-9.854535871949999</v>
      </c>
      <c r="G3784" t="n">
        <v>-10.33132666842217</v>
      </c>
    </row>
    <row r="3785">
      <c r="A3785" s="3" t="n">
        <v>45371.46128462963</v>
      </c>
      <c r="B3785" t="n">
        <v>0.29209107025</v>
      </c>
      <c r="C3785" t="n">
        <v>0.357033175356994</v>
      </c>
      <c r="D3785" t="n">
        <v>-0.6679799647499999</v>
      </c>
      <c r="E3785" t="n">
        <v>-1.65773986683765</v>
      </c>
      <c r="F3785" t="n">
        <v>-11.5376610181</v>
      </c>
      <c r="G3785" t="n">
        <v>-9.664634300815644</v>
      </c>
    </row>
    <row r="3786">
      <c r="A3786" s="3" t="n">
        <v>45371.46128519676</v>
      </c>
      <c r="B3786" t="n">
        <v>-0.09816456649999999</v>
      </c>
      <c r="C3786" t="n">
        <v>0.5306600507629385</v>
      </c>
      <c r="D3786" t="n">
        <v>-1.41736493115</v>
      </c>
      <c r="E3786" t="n">
        <v>-1.673205365355483</v>
      </c>
      <c r="F3786" t="n">
        <v>-9.1889487298</v>
      </c>
      <c r="G3786" t="n">
        <v>-9.563362969308184</v>
      </c>
    </row>
    <row r="3787">
      <c r="A3787" s="3" t="n">
        <v>45371.46128576389</v>
      </c>
      <c r="B3787" t="n">
        <v>-0.12688824435</v>
      </c>
      <c r="C3787" t="n">
        <v>0.4432633688375304</v>
      </c>
      <c r="D3787" t="n">
        <v>-2.80122053925</v>
      </c>
      <c r="E3787" t="n">
        <v>-1.579732537952452</v>
      </c>
      <c r="F3787" t="n">
        <v>-8.6167307023</v>
      </c>
      <c r="G3787" t="n">
        <v>-8.901759110085456</v>
      </c>
    </row>
    <row r="3788">
      <c r="A3788" s="3" t="n">
        <v>45371.46128633102</v>
      </c>
      <c r="B3788" t="n">
        <v>1.20428603995</v>
      </c>
      <c r="C3788" t="n">
        <v>0.3809192716228448</v>
      </c>
      <c r="D3788" t="n">
        <v>-1.50835102985</v>
      </c>
      <c r="E3788" t="n">
        <v>-1.547737119353618</v>
      </c>
      <c r="F3788" t="n">
        <v>-8.444349408599999</v>
      </c>
      <c r="G3788" t="n">
        <v>-9.297868059622637</v>
      </c>
    </row>
    <row r="3789">
      <c r="A3789" s="3" t="n">
        <v>45371.46128689815</v>
      </c>
      <c r="B3789" t="n">
        <v>1.16837408765</v>
      </c>
      <c r="C3789" t="n">
        <v>0.6525409601886965</v>
      </c>
      <c r="D3789" t="n">
        <v>-0.5698153982499999</v>
      </c>
      <c r="E3789" t="n">
        <v>-1.315739714447556</v>
      </c>
      <c r="F3789" t="n">
        <v>-6.79713621475</v>
      </c>
      <c r="G3789" t="n">
        <v>-9.229138644573103</v>
      </c>
    </row>
    <row r="3790">
      <c r="A3790" s="3" t="n">
        <v>45371.46128745371</v>
      </c>
      <c r="B3790" t="n">
        <v>0.1747741163</v>
      </c>
      <c r="C3790" t="n">
        <v>0.9857877973698164</v>
      </c>
      <c r="D3790" t="n">
        <v>-2.12365947745</v>
      </c>
      <c r="E3790" t="n">
        <v>-0.6897694952550135</v>
      </c>
      <c r="F3790" t="n">
        <v>-12.5001248757</v>
      </c>
      <c r="G3790" t="n">
        <v>-9.310049404778697</v>
      </c>
    </row>
    <row r="3791">
      <c r="A3791" s="3" t="n">
        <v>45371.46128802084</v>
      </c>
      <c r="B3791" t="n">
        <v>0.6272823672499999</v>
      </c>
      <c r="C3791" t="n">
        <v>1.101557952301402</v>
      </c>
      <c r="D3791" t="n">
        <v>0.38546999155</v>
      </c>
      <c r="E3791" t="n">
        <v>-0.04020454474044308</v>
      </c>
      <c r="F3791" t="n">
        <v>-9.45469913815</v>
      </c>
      <c r="G3791" t="n">
        <v>-9.946879997370774</v>
      </c>
    </row>
    <row r="3792">
      <c r="A3792" s="3" t="n">
        <v>45371.46128858796</v>
      </c>
      <c r="B3792" t="n">
        <v>1.7046703562</v>
      </c>
      <c r="C3792" t="n">
        <v>0.9992592770543152</v>
      </c>
      <c r="D3792" t="n">
        <v>1.40540081815</v>
      </c>
      <c r="E3792" t="n">
        <v>0.8742307758684174</v>
      </c>
      <c r="F3792" t="n">
        <v>-12.13620990085</v>
      </c>
      <c r="G3792" t="n">
        <v>-10.74810597882019</v>
      </c>
    </row>
    <row r="3793">
      <c r="A3793" s="3" t="n">
        <v>45371.46128914352</v>
      </c>
      <c r="B3793" t="n">
        <v>1.13246213535</v>
      </c>
      <c r="C3793" t="n">
        <v>0.7955337811778577</v>
      </c>
      <c r="D3793" t="n">
        <v>0.5171438811</v>
      </c>
      <c r="E3793" t="n">
        <v>1.309232899305598</v>
      </c>
      <c r="F3793" t="n">
        <v>-8.22168942035</v>
      </c>
      <c r="G3793" t="n">
        <v>-10.87305687260108</v>
      </c>
    </row>
    <row r="3794">
      <c r="A3794" s="3" t="n">
        <v>45371.46128971065</v>
      </c>
      <c r="B3794" t="n">
        <v>1.1899192977</v>
      </c>
      <c r="C3794" t="n">
        <v>0.5789668543052464</v>
      </c>
      <c r="D3794" t="n">
        <v>2.755727489899999</v>
      </c>
      <c r="E3794" t="n">
        <v>1.175201184780656</v>
      </c>
      <c r="F3794" t="n">
        <v>-11.4801940491</v>
      </c>
      <c r="G3794" t="n">
        <v>-10.56263804215539</v>
      </c>
    </row>
    <row r="3795">
      <c r="A3795" s="3" t="n">
        <v>45371.46129027778</v>
      </c>
      <c r="B3795" t="n">
        <v>-0.3399769422</v>
      </c>
      <c r="C3795" t="n">
        <v>0.5845584735511671</v>
      </c>
      <c r="D3795" t="n">
        <v>0.5530558334</v>
      </c>
      <c r="E3795" t="n">
        <v>1.131687044250819</v>
      </c>
      <c r="F3795" t="n">
        <v>-11.5352681955</v>
      </c>
      <c r="G3795" t="n">
        <v>-10.20149917219105</v>
      </c>
    </row>
    <row r="3796">
      <c r="A3796" s="3" t="n">
        <v>45371.46129084491</v>
      </c>
      <c r="B3796" t="n">
        <v>0.12688824435</v>
      </c>
      <c r="C3796" t="n">
        <v>0.4706012458881131</v>
      </c>
      <c r="D3796" t="n">
        <v>2.035076008</v>
      </c>
      <c r="E3796" t="n">
        <v>0.6653703900397453</v>
      </c>
      <c r="F3796" t="n">
        <v>-11.3125984006</v>
      </c>
      <c r="G3796" t="n">
        <v>-10.68469810010341</v>
      </c>
    </row>
    <row r="3797">
      <c r="A3797" s="3" t="n">
        <v>45371.46129141204</v>
      </c>
      <c r="B3797" t="n">
        <v>0.50038431625</v>
      </c>
      <c r="C3797" t="n">
        <v>0.4568053923959219</v>
      </c>
      <c r="D3797" t="n">
        <v>-0.7134730141</v>
      </c>
      <c r="E3797" t="n">
        <v>0.3276990392593248</v>
      </c>
      <c r="F3797" t="n">
        <v>-7.8577744455</v>
      </c>
      <c r="G3797" t="n">
        <v>-10.98841962866017</v>
      </c>
    </row>
    <row r="3798">
      <c r="A3798" s="3" t="n">
        <v>45371.46129252315</v>
      </c>
      <c r="B3798" t="n">
        <v>0.2059004234</v>
      </c>
      <c r="C3798" t="n">
        <v>0.7467092139467387</v>
      </c>
      <c r="D3798" t="n">
        <v>-1.7357966633</v>
      </c>
      <c r="E3798" t="n">
        <v>0.4002511047663181</v>
      </c>
      <c r="F3798" t="n">
        <v>-10.4147799798</v>
      </c>
      <c r="G3798" t="n">
        <v>-11.1359051983308</v>
      </c>
    </row>
    <row r="3799">
      <c r="A3799" s="3" t="n">
        <v>45371.46129256945</v>
      </c>
      <c r="B3799" t="n">
        <v>1.7070631788</v>
      </c>
      <c r="C3799" t="n">
        <v>0.7552988792551302</v>
      </c>
      <c r="D3799" t="n">
        <v>1.10372865085</v>
      </c>
      <c r="E3799" t="n">
        <v>0.08146987641153866</v>
      </c>
      <c r="F3799" t="n">
        <v>-13.64455112405</v>
      </c>
      <c r="G3799" t="n">
        <v>-10.93184527054409</v>
      </c>
    </row>
    <row r="3800">
      <c r="A3800" s="3" t="n">
        <v>45371.46129311343</v>
      </c>
      <c r="B3800" t="n">
        <v>1.13964060315</v>
      </c>
      <c r="C3800" t="n">
        <v>0.9842838824432429</v>
      </c>
      <c r="D3800" t="n">
        <v>0.7757256283</v>
      </c>
      <c r="E3800" t="n">
        <v>0.1771769970025646</v>
      </c>
      <c r="F3800" t="n">
        <v>-11.7890446842</v>
      </c>
      <c r="G3800" t="n">
        <v>-10.98081165702136</v>
      </c>
    </row>
    <row r="3801">
      <c r="A3801" s="3" t="n">
        <v>45371.46129366898</v>
      </c>
      <c r="B3801" t="n">
        <v>1.30962907425</v>
      </c>
      <c r="C3801" t="n">
        <v>1.126139634937532</v>
      </c>
      <c r="D3801" t="n">
        <v>0.8236016936</v>
      </c>
      <c r="E3801" t="n">
        <v>0.3020375278756418</v>
      </c>
      <c r="F3801" t="n">
        <v>-11.1090907998</v>
      </c>
      <c r="G3801" t="n">
        <v>-10.921421007328</v>
      </c>
    </row>
    <row r="3802">
      <c r="A3802" s="3" t="n">
        <v>45371.46129479167</v>
      </c>
      <c r="B3802" t="n">
        <v>0.9433114701499999</v>
      </c>
      <c r="C3802" t="n">
        <v>1.143384068909094</v>
      </c>
      <c r="D3802" t="n">
        <v>1.45088406085</v>
      </c>
      <c r="E3802" t="n">
        <v>1.242887071689164</v>
      </c>
      <c r="F3802" t="n">
        <v>-8.576033104799999</v>
      </c>
      <c r="G3802" t="n">
        <v>-11.40404541185003</v>
      </c>
    </row>
    <row r="3803">
      <c r="A3803" s="3" t="n">
        <v>45371.46129537037</v>
      </c>
      <c r="B3803" t="n">
        <v>-0.22505281085</v>
      </c>
      <c r="C3803" t="n">
        <v>1.075603704414455</v>
      </c>
      <c r="D3803" t="n">
        <v>-0.5458773656</v>
      </c>
      <c r="E3803" t="n">
        <v>1.518801261258163</v>
      </c>
      <c r="F3803" t="n">
        <v>-11.96382860715</v>
      </c>
      <c r="G3803" t="n">
        <v>-10.84886034671518</v>
      </c>
    </row>
    <row r="3804">
      <c r="A3804" s="3" t="n">
        <v>45371.46129592592</v>
      </c>
      <c r="B3804" t="n">
        <v>1.8052277453</v>
      </c>
      <c r="C3804" t="n">
        <v>0.8933541776955736</v>
      </c>
      <c r="D3804" t="n">
        <v>1.23541234705</v>
      </c>
      <c r="E3804" t="n">
        <v>1.134149473492427</v>
      </c>
      <c r="F3804" t="n">
        <v>-10.32619651035</v>
      </c>
      <c r="G3804" t="n">
        <v>-10.39751885852194</v>
      </c>
    </row>
    <row r="3805">
      <c r="A3805" s="3" t="n">
        <v>45371.46129648148</v>
      </c>
      <c r="B3805" t="n">
        <v>1.48918883575</v>
      </c>
      <c r="C3805" t="n">
        <v>0.844749219990212</v>
      </c>
      <c r="D3805" t="n">
        <v>2.4827888071</v>
      </c>
      <c r="E3805" t="n">
        <v>0.7637184711928924</v>
      </c>
      <c r="F3805" t="n">
        <v>-10.5488564986</v>
      </c>
      <c r="G3805" t="n">
        <v>-10.62276435061402</v>
      </c>
    </row>
    <row r="3806">
      <c r="A3806" s="3" t="n">
        <v>45371.46129704861</v>
      </c>
      <c r="B3806" t="n">
        <v>0.34715541</v>
      </c>
      <c r="C3806" t="n">
        <v>0.8009223181892797</v>
      </c>
      <c r="D3806" t="n">
        <v>2.49715554935</v>
      </c>
      <c r="E3806" t="n">
        <v>0.6845769998062956</v>
      </c>
      <c r="F3806" t="n">
        <v>-12.5575918447</v>
      </c>
      <c r="G3806" t="n">
        <v>-10.75184491843313</v>
      </c>
    </row>
    <row r="3807">
      <c r="A3807" s="3" t="n">
        <v>45371.46129761574</v>
      </c>
      <c r="B3807" t="n">
        <v>0.42616758905</v>
      </c>
      <c r="C3807" t="n">
        <v>0.5418909509453396</v>
      </c>
      <c r="D3807" t="n">
        <v>-1.434124496</v>
      </c>
      <c r="E3807" t="n">
        <v>0.4235304459949896</v>
      </c>
      <c r="F3807" t="n">
        <v>-8.983048306400001</v>
      </c>
      <c r="G3807" t="n">
        <v>-11.21271408143616</v>
      </c>
    </row>
    <row r="3808">
      <c r="A3808" s="3" t="n">
        <v>45371.46129873842</v>
      </c>
      <c r="B3808" t="n">
        <v>0.5482701882</v>
      </c>
      <c r="C3808" t="n">
        <v>0.3170748026768074</v>
      </c>
      <c r="D3808" t="n">
        <v>-1.1899192977</v>
      </c>
      <c r="E3808" t="n">
        <v>0.33970941953112</v>
      </c>
      <c r="F3808" t="n">
        <v>-10.91037865085</v>
      </c>
      <c r="G3808" t="n">
        <v>-10.73084913223569</v>
      </c>
    </row>
    <row r="3809">
      <c r="A3809" s="3" t="n">
        <v>45371.46129878472</v>
      </c>
      <c r="B3809" t="n">
        <v>0.0766095498</v>
      </c>
      <c r="C3809" t="n">
        <v>0.1489846612798372</v>
      </c>
      <c r="D3809" t="n">
        <v>-0.32800302255</v>
      </c>
      <c r="E3809" t="n">
        <v>0.0155036735889278</v>
      </c>
      <c r="F3809" t="n">
        <v>-11.24796277045</v>
      </c>
      <c r="G3809" t="n">
        <v>-10.51755252883383</v>
      </c>
    </row>
    <row r="3810">
      <c r="A3810" s="3" t="n">
        <v>45371.46129930556</v>
      </c>
      <c r="B3810" t="n">
        <v>0.05267151714999999</v>
      </c>
      <c r="C3810" t="n">
        <v>0.06905003992808875</v>
      </c>
      <c r="D3810" t="n">
        <v>1.61847970935</v>
      </c>
      <c r="E3810" t="n">
        <v>-0.122221787665385</v>
      </c>
      <c r="F3810" t="n">
        <v>-10.6518067103</v>
      </c>
      <c r="G3810" t="n">
        <v>-10.38347086668593</v>
      </c>
    </row>
    <row r="3811">
      <c r="A3811" s="3" t="n">
        <v>45371.46130042824</v>
      </c>
      <c r="B3811" t="n">
        <v>-0.948106922</v>
      </c>
      <c r="C3811" t="n">
        <v>0.0125270009944056</v>
      </c>
      <c r="D3811" t="n">
        <v>-0.5746108501</v>
      </c>
      <c r="E3811" t="n">
        <v>-0.1225729983194642</v>
      </c>
      <c r="F3811" t="n">
        <v>-11.2647223353</v>
      </c>
      <c r="G3811" t="n">
        <v>-10.22929853327474</v>
      </c>
    </row>
    <row r="3812">
      <c r="A3812" s="3" t="n">
        <v>45371.46130046296</v>
      </c>
      <c r="B3812" t="n">
        <v>0.7206514818999999</v>
      </c>
      <c r="C3812" t="n">
        <v>-0.06864090374696995</v>
      </c>
      <c r="D3812" t="n">
        <v>0.3447625874</v>
      </c>
      <c r="E3812" t="n">
        <v>0.1041059334032638</v>
      </c>
      <c r="F3812" t="n">
        <v>-7.996636609499999</v>
      </c>
      <c r="G3812" t="n">
        <v>-10.60247041424164</v>
      </c>
    </row>
    <row r="3813">
      <c r="A3813" s="3" t="n">
        <v>45371.46130099537</v>
      </c>
      <c r="B3813" t="n">
        <v>1.03429756885</v>
      </c>
      <c r="C3813" t="n">
        <v>0.008868206171445181</v>
      </c>
      <c r="D3813" t="n">
        <v>0.0598597916</v>
      </c>
      <c r="E3813" t="n">
        <v>-0.406421613533451</v>
      </c>
      <c r="F3813" t="n">
        <v>-10.06522194055</v>
      </c>
      <c r="G3813" t="n">
        <v>-10.40078239277346</v>
      </c>
    </row>
    <row r="3814">
      <c r="A3814" s="3" t="n">
        <v>45371.4613015625</v>
      </c>
      <c r="B3814" t="n">
        <v>-1.0534499563</v>
      </c>
      <c r="C3814" t="n">
        <v>0.2674654977117724</v>
      </c>
      <c r="D3814" t="n">
        <v>-0.97204495465</v>
      </c>
      <c r="E3814" t="n">
        <v>-0.8383940536037318</v>
      </c>
      <c r="F3814" t="n">
        <v>-11.5424466633</v>
      </c>
      <c r="G3814" t="n">
        <v>-9.886619756132777</v>
      </c>
    </row>
    <row r="3815">
      <c r="A3815" s="3" t="n">
        <v>45371.46130212963</v>
      </c>
      <c r="B3815" t="n">
        <v>-0.1747741163</v>
      </c>
      <c r="C3815" t="n">
        <v>0.1090184935701635</v>
      </c>
      <c r="D3815" t="n">
        <v>-2.0494329436</v>
      </c>
      <c r="E3815" t="n">
        <v>-1.714816352864923</v>
      </c>
      <c r="F3815" t="n">
        <v>-10.12268890955</v>
      </c>
      <c r="G3815" t="n">
        <v>-9.725956769121705</v>
      </c>
    </row>
    <row r="3816">
      <c r="A3816" s="3" t="n">
        <v>45371.46130269676</v>
      </c>
      <c r="B3816" t="n">
        <v>0.5386988978</v>
      </c>
      <c r="C3816" t="n">
        <v>-0.04531582101095587</v>
      </c>
      <c r="D3816" t="n">
        <v>-1.9033923118</v>
      </c>
      <c r="E3816" t="n">
        <v>-1.759798039136835</v>
      </c>
      <c r="F3816" t="n">
        <v>-9.9742456485</v>
      </c>
      <c r="G3816" t="n">
        <v>-9.157056863938953</v>
      </c>
    </row>
    <row r="3817">
      <c r="A3817" s="3" t="n">
        <v>45371.46130325231</v>
      </c>
      <c r="B3817" t="n">
        <v>0.6081299797999999</v>
      </c>
      <c r="C3817" t="n">
        <v>-0.2637023272153854</v>
      </c>
      <c r="D3817" t="n">
        <v>-2.5953103092</v>
      </c>
      <c r="E3817" t="n">
        <v>-2.297896011027279</v>
      </c>
      <c r="F3817" t="n">
        <v>-8.09000572415</v>
      </c>
      <c r="G3817" t="n">
        <v>-8.671815363989069</v>
      </c>
    </row>
    <row r="3818">
      <c r="A3818" s="3" t="n">
        <v>45371.46130381944</v>
      </c>
      <c r="B3818" t="n">
        <v>-0.1316836962</v>
      </c>
      <c r="C3818" t="n">
        <v>-0.1744591148151521</v>
      </c>
      <c r="D3818" t="n">
        <v>-1.3910340759</v>
      </c>
      <c r="E3818" t="n">
        <v>-2.201592559250822</v>
      </c>
      <c r="F3818" t="n">
        <v>-6.658274050749999</v>
      </c>
      <c r="G3818" t="n">
        <v>-8.023975035174381</v>
      </c>
    </row>
    <row r="3819">
      <c r="A3819" s="3" t="n">
        <v>45371.461304375</v>
      </c>
      <c r="B3819" t="n">
        <v>-1.88423992435</v>
      </c>
      <c r="C3819" t="n">
        <v>-0.003655274487062949</v>
      </c>
      <c r="D3819" t="n">
        <v>-3.53144331155</v>
      </c>
      <c r="E3819" t="n">
        <v>-1.986080224432057</v>
      </c>
      <c r="F3819" t="n">
        <v>-9.004593516449999</v>
      </c>
      <c r="G3819" t="n">
        <v>-7.890926843064939</v>
      </c>
    </row>
    <row r="3820">
      <c r="A3820" s="3" t="n">
        <v>45371.4613049537</v>
      </c>
      <c r="B3820" t="n">
        <v>0.1747741163</v>
      </c>
      <c r="C3820" t="n">
        <v>-0.06793578503857831</v>
      </c>
      <c r="D3820" t="n">
        <v>-0.12449542175</v>
      </c>
      <c r="E3820" t="n">
        <v>-1.508193209077044</v>
      </c>
      <c r="F3820" t="n">
        <v>-6.454766449949999</v>
      </c>
      <c r="G3820" t="n">
        <v>-8.257116183497924</v>
      </c>
    </row>
    <row r="3821">
      <c r="A3821" s="3" t="n">
        <v>45371.46130550926</v>
      </c>
      <c r="B3821" t="n">
        <v>0.7445993211999999</v>
      </c>
      <c r="C3821" t="n">
        <v>-0.2389622066045461</v>
      </c>
      <c r="D3821" t="n">
        <v>-2.71502008575</v>
      </c>
      <c r="E3821" t="n">
        <v>-1.467793102819701</v>
      </c>
      <c r="F3821" t="n">
        <v>-8.5736402822</v>
      </c>
      <c r="G3821" t="n">
        <v>-9.101399850495362</v>
      </c>
    </row>
    <row r="3822">
      <c r="A3822" s="3" t="n">
        <v>45371.46130663194</v>
      </c>
      <c r="B3822" t="n">
        <v>0.2992793447</v>
      </c>
      <c r="C3822" t="n">
        <v>-0.1318081423599071</v>
      </c>
      <c r="D3822" t="n">
        <v>0.2346339079</v>
      </c>
      <c r="E3822" t="n">
        <v>-1.143448783655364</v>
      </c>
      <c r="F3822" t="n">
        <v>-10.7906688743</v>
      </c>
      <c r="G3822" t="n">
        <v>-9.131932912418673</v>
      </c>
    </row>
    <row r="3823">
      <c r="A3823" s="3" t="n">
        <v>45371.46130666666</v>
      </c>
      <c r="B3823" t="n">
        <v>-0.3830673623</v>
      </c>
      <c r="C3823" t="n">
        <v>0.1492183064305366</v>
      </c>
      <c r="D3823" t="n">
        <v>-1.45327688345</v>
      </c>
      <c r="E3823" t="n">
        <v>-1.347425549221333</v>
      </c>
      <c r="F3823" t="n">
        <v>-10.5871612735</v>
      </c>
      <c r="G3823" t="n">
        <v>-9.316442517643033</v>
      </c>
    </row>
    <row r="3824">
      <c r="A3824" s="3" t="n">
        <v>45371.4613072338</v>
      </c>
      <c r="B3824" t="n">
        <v>0.01675956485</v>
      </c>
      <c r="C3824" t="n">
        <v>0.1191991678296041</v>
      </c>
      <c r="D3824" t="n">
        <v>-0.7206514818999999</v>
      </c>
      <c r="E3824" t="n">
        <v>-1.397436949695692</v>
      </c>
      <c r="F3824" t="n">
        <v>-9.777916515499999</v>
      </c>
      <c r="G3824" t="n">
        <v>-9.284139641136274</v>
      </c>
    </row>
    <row r="3825">
      <c r="A3825" s="3" t="n">
        <v>45371.46130776621</v>
      </c>
      <c r="B3825" t="n">
        <v>-0.5075725906999999</v>
      </c>
      <c r="C3825" t="n">
        <v>-0.01358783364370639</v>
      </c>
      <c r="D3825" t="n">
        <v>-2.6815107627</v>
      </c>
      <c r="E3825" t="n">
        <v>-1.590062232145109</v>
      </c>
      <c r="F3825" t="n">
        <v>-9.6630021908</v>
      </c>
      <c r="G3825" t="n">
        <v>-9.771356918178931</v>
      </c>
    </row>
    <row r="3826">
      <c r="A3826" s="3" t="n">
        <v>45371.46130837963</v>
      </c>
      <c r="B3826" t="n">
        <v>0.7948780157499999</v>
      </c>
      <c r="C3826" t="n">
        <v>0.01371273699009325</v>
      </c>
      <c r="D3826" t="n">
        <v>-0.5147510585</v>
      </c>
      <c r="E3826" t="n">
        <v>-0.9922211197850844</v>
      </c>
      <c r="F3826" t="n">
        <v>-5.0804919389</v>
      </c>
      <c r="G3826" t="n">
        <v>-9.610794169303642</v>
      </c>
    </row>
    <row r="3827">
      <c r="A3827" s="3" t="n">
        <v>45371.46130890046</v>
      </c>
      <c r="B3827" t="n">
        <v>0.15562172885</v>
      </c>
      <c r="C3827" t="n">
        <v>0.1815848004360145</v>
      </c>
      <c r="D3827" t="n">
        <v>-2.6144725033</v>
      </c>
      <c r="E3827" t="n">
        <v>-0.8404593249500023</v>
      </c>
      <c r="F3827" t="n">
        <v>-11.3365462399</v>
      </c>
      <c r="G3827" t="n">
        <v>-8.875986090919255</v>
      </c>
    </row>
    <row r="3828">
      <c r="A3828" s="3" t="n">
        <v>45371.4613094676</v>
      </c>
      <c r="B3828" t="n">
        <v>-0.6488275773</v>
      </c>
      <c r="C3828" t="n">
        <v>0.3147936021559449</v>
      </c>
      <c r="D3828" t="n">
        <v>0.0598597916</v>
      </c>
      <c r="E3828" t="n">
        <v>0.09720255470839201</v>
      </c>
      <c r="F3828" t="n">
        <v>-10.6254660484</v>
      </c>
      <c r="G3828" t="n">
        <v>-9.311769591769721</v>
      </c>
    </row>
    <row r="3829">
      <c r="A3829" s="3" t="n">
        <v>45371.46131002315</v>
      </c>
      <c r="B3829" t="n">
        <v>1.5059484006</v>
      </c>
      <c r="C3829" t="n">
        <v>0.4199043400053625</v>
      </c>
      <c r="D3829" t="n">
        <v>1.68791079135</v>
      </c>
      <c r="E3829" t="n">
        <v>0.2472616499353153</v>
      </c>
      <c r="F3829" t="n">
        <v>-10.80742843915</v>
      </c>
      <c r="G3829" t="n">
        <v>-9.959336957396415</v>
      </c>
    </row>
    <row r="3830">
      <c r="A3830" s="3" t="n">
        <v>45371.46131060185</v>
      </c>
      <c r="B3830" t="n">
        <v>0.32561019995</v>
      </c>
      <c r="C3830" t="n">
        <v>0.6439205948081602</v>
      </c>
      <c r="D3830" t="n">
        <v>1.8674803595</v>
      </c>
      <c r="E3830" t="n">
        <v>0.7404122931178343</v>
      </c>
      <c r="F3830" t="n">
        <v>-8.702921349149999</v>
      </c>
      <c r="G3830" t="n">
        <v>-10.55983498612672</v>
      </c>
    </row>
    <row r="3831">
      <c r="A3831" s="3" t="n">
        <v>45371.46131115741</v>
      </c>
      <c r="B3831" t="n">
        <v>0.5530558334</v>
      </c>
      <c r="C3831" t="n">
        <v>0.7684297092932423</v>
      </c>
      <c r="D3831" t="n">
        <v>0.4549010735499999</v>
      </c>
      <c r="E3831" t="n">
        <v>0.9392978757590937</v>
      </c>
      <c r="F3831" t="n">
        <v>-8.585604395200001</v>
      </c>
      <c r="G3831" t="n">
        <v>-11.41102228327159</v>
      </c>
    </row>
    <row r="3832">
      <c r="A3832" s="3" t="n">
        <v>45371.46131172454</v>
      </c>
      <c r="B3832" t="n">
        <v>0.6368536576499999</v>
      </c>
      <c r="C3832" t="n">
        <v>0.7864795915462726</v>
      </c>
      <c r="D3832" t="n">
        <v>1.503555578</v>
      </c>
      <c r="E3832" t="n">
        <v>1.288868579074596</v>
      </c>
      <c r="F3832" t="n">
        <v>-14.72673456485</v>
      </c>
      <c r="G3832" t="n">
        <v>-10.95859607443546</v>
      </c>
    </row>
    <row r="3833">
      <c r="A3833" s="3" t="n">
        <v>45371.46131232639</v>
      </c>
      <c r="B3833" t="n">
        <v>1.27132429935</v>
      </c>
      <c r="C3833" t="n">
        <v>0.9553249135712147</v>
      </c>
      <c r="D3833" t="n">
        <v>-1.65199883905</v>
      </c>
      <c r="E3833" t="n">
        <v>0.9227284319068789</v>
      </c>
      <c r="F3833" t="n">
        <v>-11.2335960282</v>
      </c>
      <c r="G3833" t="n">
        <v>-11.04528446020644</v>
      </c>
    </row>
    <row r="3834">
      <c r="A3834" s="3" t="n">
        <v>45371.4613128588</v>
      </c>
      <c r="B3834" t="n">
        <v>1.24737646005</v>
      </c>
      <c r="C3834" t="n">
        <v>0.7697840328034986</v>
      </c>
      <c r="D3834" t="n">
        <v>2.43011728995</v>
      </c>
      <c r="E3834" t="n">
        <v>0.78859188452203</v>
      </c>
      <c r="F3834" t="n">
        <v>-10.97502408765</v>
      </c>
      <c r="G3834" t="n">
        <v>-11.3109520949442</v>
      </c>
    </row>
    <row r="3835">
      <c r="A3835" s="3" t="n">
        <v>45371.46131341435</v>
      </c>
      <c r="B3835" t="n">
        <v>0.6751682392</v>
      </c>
      <c r="C3835" t="n">
        <v>0.9203629947770423</v>
      </c>
      <c r="D3835" t="n">
        <v>1.7357966633</v>
      </c>
      <c r="E3835" t="n">
        <v>1.132006366147905</v>
      </c>
      <c r="F3835" t="n">
        <v>-11.45625601645</v>
      </c>
      <c r="G3835" t="n">
        <v>-11.11724012595003</v>
      </c>
    </row>
    <row r="3836">
      <c r="A3836" s="3" t="n">
        <v>45371.46131398148</v>
      </c>
      <c r="B3836" t="n">
        <v>-0.0766095498</v>
      </c>
      <c r="C3836" t="n">
        <v>0.7812320737046642</v>
      </c>
      <c r="D3836" t="n">
        <v>1.20428603995</v>
      </c>
      <c r="E3836" t="n">
        <v>1.901047128031241</v>
      </c>
      <c r="F3836" t="n">
        <v>-9.17697481015</v>
      </c>
      <c r="G3836" t="n">
        <v>-10.82483487715085</v>
      </c>
    </row>
    <row r="3837">
      <c r="A3837" s="3" t="n">
        <v>45371.46131453704</v>
      </c>
      <c r="B3837" t="n">
        <v>1.8028349227</v>
      </c>
      <c r="C3837" t="n">
        <v>0.8207605767968554</v>
      </c>
      <c r="D3837" t="n">
        <v>0.9169806149</v>
      </c>
      <c r="E3837" t="n">
        <v>1.913241434424015</v>
      </c>
      <c r="F3837" t="n">
        <v>-10.60392083835</v>
      </c>
      <c r="G3837" t="n">
        <v>-10.16583158606471</v>
      </c>
    </row>
    <row r="3838">
      <c r="A3838" s="3" t="n">
        <v>45371.46131510416</v>
      </c>
      <c r="B3838" t="n">
        <v>0.28969824765</v>
      </c>
      <c r="C3838" t="n">
        <v>0.8104910483449906</v>
      </c>
      <c r="D3838" t="n">
        <v>2.64319618115</v>
      </c>
      <c r="E3838" t="n">
        <v>1.875770087618071</v>
      </c>
      <c r="F3838" t="n">
        <v>-11.11388625165</v>
      </c>
      <c r="G3838" t="n">
        <v>-9.990032731988022</v>
      </c>
    </row>
    <row r="3839">
      <c r="A3839" s="3" t="n">
        <v>45371.46131567129</v>
      </c>
      <c r="B3839" t="n">
        <v>1.0534499563</v>
      </c>
      <c r="C3839" t="n">
        <v>0.9196917078681843</v>
      </c>
      <c r="D3839" t="n">
        <v>3.11246399695</v>
      </c>
      <c r="E3839" t="n">
        <v>1.484058037616787</v>
      </c>
      <c r="F3839" t="n">
        <v>-8.702921349149999</v>
      </c>
      <c r="G3839" t="n">
        <v>-10.44809378705178</v>
      </c>
    </row>
    <row r="3840">
      <c r="A3840" s="3" t="n">
        <v>45371.46131623843</v>
      </c>
      <c r="B3840" t="n">
        <v>0.5339034459499999</v>
      </c>
      <c r="C3840" t="n">
        <v>1.013861881809443</v>
      </c>
      <c r="D3840" t="n">
        <v>1.96563511935</v>
      </c>
      <c r="E3840" t="n">
        <v>1.668015270135786</v>
      </c>
      <c r="F3840" t="n">
        <v>-11.9207283804</v>
      </c>
      <c r="G3840" t="n">
        <v>-10.43356145185865</v>
      </c>
    </row>
    <row r="3841">
      <c r="A3841" s="3" t="n">
        <v>45371.46131737268</v>
      </c>
      <c r="B3841" t="n">
        <v>1.8100133905</v>
      </c>
      <c r="C3841" t="n">
        <v>1.127136461479607</v>
      </c>
      <c r="D3841" t="n">
        <v>-1.5658081922</v>
      </c>
      <c r="E3841" t="n">
        <v>1.322809577599188</v>
      </c>
      <c r="F3841" t="n">
        <v>-9.945512163999998</v>
      </c>
      <c r="G3841" t="n">
        <v>-10.97805473110854</v>
      </c>
    </row>
    <row r="3842">
      <c r="A3842" s="3" t="n">
        <v>45371.46131792824</v>
      </c>
      <c r="B3842" t="n">
        <v>0.7972708383499999</v>
      </c>
      <c r="C3842" t="n">
        <v>1.042553465168534</v>
      </c>
      <c r="D3842" t="n">
        <v>0.8020564835499999</v>
      </c>
      <c r="E3842" t="n">
        <v>0.9892470760128234</v>
      </c>
      <c r="F3842" t="n">
        <v>-9.607928044399999</v>
      </c>
      <c r="G3842" t="n">
        <v>-10.96238368154921</v>
      </c>
    </row>
    <row r="3843">
      <c r="A3843" s="3" t="n">
        <v>45371.46131849537</v>
      </c>
      <c r="B3843" t="n">
        <v>0.87627321075</v>
      </c>
      <c r="C3843" t="n">
        <v>0.7844380710376477</v>
      </c>
      <c r="D3843" t="n">
        <v>2.32716707825</v>
      </c>
      <c r="E3843" t="n">
        <v>0.1508644292117717</v>
      </c>
      <c r="F3843" t="n">
        <v>-13.98452806625</v>
      </c>
      <c r="G3843" t="n">
        <v>-10.13128858724233</v>
      </c>
    </row>
    <row r="3844">
      <c r="A3844" s="3" t="n">
        <v>45371.46131905093</v>
      </c>
      <c r="B3844" t="n">
        <v>0.5123582359</v>
      </c>
      <c r="C3844" t="n">
        <v>0.4198054962883462</v>
      </c>
      <c r="D3844" t="n">
        <v>0.5578512852499999</v>
      </c>
      <c r="E3844" t="n">
        <v>-0.3148889941150359</v>
      </c>
      <c r="F3844" t="n">
        <v>-8.48744963535</v>
      </c>
      <c r="G3844" t="n">
        <v>-10.33484096945807</v>
      </c>
    </row>
    <row r="3845">
      <c r="A3845" s="3" t="n">
        <v>45371.46131961806</v>
      </c>
      <c r="B3845" t="n">
        <v>0.7110801915</v>
      </c>
      <c r="C3845" t="n">
        <v>0.0952825543662007</v>
      </c>
      <c r="D3845" t="n">
        <v>-2.13562359045</v>
      </c>
      <c r="E3845" t="n">
        <v>-0.4870812640648032</v>
      </c>
      <c r="F3845" t="n">
        <v>-11.37963666</v>
      </c>
      <c r="G3845" t="n">
        <v>-9.946880363119957</v>
      </c>
    </row>
    <row r="3846">
      <c r="A3846" s="3" t="n">
        <v>45371.46132020833</v>
      </c>
      <c r="B3846" t="n">
        <v>-0.4668651865499999</v>
      </c>
      <c r="C3846" t="n">
        <v>-0.2621343833222618</v>
      </c>
      <c r="D3846" t="n">
        <v>-0.34715541</v>
      </c>
      <c r="E3846" t="n">
        <v>-0.6086061852377639</v>
      </c>
      <c r="F3846" t="n">
        <v>-7.759609878999999</v>
      </c>
      <c r="G3846" t="n">
        <v>-9.58852093550259</v>
      </c>
    </row>
    <row r="3847">
      <c r="A3847" s="3" t="n">
        <v>45371.46132075231</v>
      </c>
      <c r="B3847" t="n">
        <v>-1.8698731821</v>
      </c>
      <c r="C3847" t="n">
        <v>-0.2866798567891617</v>
      </c>
      <c r="D3847" t="n">
        <v>-2.3415338205</v>
      </c>
      <c r="E3847" t="n">
        <v>-1.061222789383569</v>
      </c>
      <c r="F3847" t="n">
        <v>-6.73009795535</v>
      </c>
      <c r="G3847" t="n">
        <v>-9.319958053082427</v>
      </c>
    </row>
    <row r="3848">
      <c r="A3848" s="3" t="n">
        <v>45371.46132130787</v>
      </c>
      <c r="B3848" t="n">
        <v>0.29448389285</v>
      </c>
      <c r="C3848" t="n">
        <v>-0.5781020860779738</v>
      </c>
      <c r="D3848" t="n">
        <v>-0.4381415087</v>
      </c>
      <c r="E3848" t="n">
        <v>-1.541487174435552</v>
      </c>
      <c r="F3848" t="n">
        <v>-13.73553722275</v>
      </c>
      <c r="G3848" t="n">
        <v>-9.080823738627414</v>
      </c>
    </row>
    <row r="3849">
      <c r="A3849" s="3" t="n">
        <v>45371.46132186343</v>
      </c>
      <c r="B3849" t="n">
        <v>-0.31843173215</v>
      </c>
      <c r="C3849" t="n">
        <v>-0.4534698512737775</v>
      </c>
      <c r="D3849" t="n">
        <v>-1.0558427789</v>
      </c>
      <c r="E3849" t="n">
        <v>-1.349477333566437</v>
      </c>
      <c r="F3849" t="n">
        <v>-8.38928506885</v>
      </c>
      <c r="G3849" t="n">
        <v>-9.977337303494316</v>
      </c>
    </row>
    <row r="3850">
      <c r="A3850" s="3" t="n">
        <v>45371.46132244213</v>
      </c>
      <c r="B3850" t="n">
        <v>-0.0023928226</v>
      </c>
      <c r="C3850" t="n">
        <v>-0.2651434018602572</v>
      </c>
      <c r="D3850" t="n">
        <v>-1.1875264751</v>
      </c>
      <c r="E3850" t="n">
        <v>-1.047467602628791</v>
      </c>
      <c r="F3850" t="n">
        <v>-8.406044633699999</v>
      </c>
      <c r="G3850" t="n">
        <v>-10.26414053205515</v>
      </c>
    </row>
    <row r="3851">
      <c r="A3851" s="3" t="n">
        <v>45371.46132300926</v>
      </c>
      <c r="B3851" t="n">
        <v>-0.11731695395</v>
      </c>
      <c r="C3851" t="n">
        <v>0.03050476208018663</v>
      </c>
      <c r="D3851" t="n">
        <v>-0.79966366095</v>
      </c>
      <c r="E3851" t="n">
        <v>-1.079669532360725</v>
      </c>
      <c r="F3851" t="n">
        <v>-11.6741303595</v>
      </c>
      <c r="G3851" t="n">
        <v>-10.42058304779304</v>
      </c>
    </row>
    <row r="3852">
      <c r="A3852" s="3" t="n">
        <v>45371.46132356481</v>
      </c>
      <c r="B3852" t="n">
        <v>-0.84036125845</v>
      </c>
      <c r="C3852" t="n">
        <v>0.116791395231702</v>
      </c>
      <c r="D3852" t="n">
        <v>-2.2816740289</v>
      </c>
      <c r="E3852" t="n">
        <v>-0.9038373951082777</v>
      </c>
      <c r="F3852" t="n">
        <v>-11.07558147675</v>
      </c>
      <c r="G3852" t="n">
        <v>-10.34697741890178</v>
      </c>
    </row>
    <row r="3853">
      <c r="A3853" s="3" t="n">
        <v>45371.46132413195</v>
      </c>
      <c r="B3853" t="n">
        <v>1.37906015625</v>
      </c>
      <c r="C3853" t="n">
        <v>-0.1041498461646857</v>
      </c>
      <c r="D3853" t="n">
        <v>0.07182390459999999</v>
      </c>
      <c r="E3853" t="n">
        <v>-0.8558969808111911</v>
      </c>
      <c r="F3853" t="n">
        <v>-11.08993841235</v>
      </c>
      <c r="G3853" t="n">
        <v>-9.882384220565061</v>
      </c>
    </row>
    <row r="3854">
      <c r="A3854" s="3" t="n">
        <v>45371.4613246875</v>
      </c>
      <c r="B3854" t="n">
        <v>-0.09816456649999999</v>
      </c>
      <c r="C3854" t="n">
        <v>0.003287627979020963</v>
      </c>
      <c r="D3854" t="n">
        <v>-0.62967518985</v>
      </c>
      <c r="E3854" t="n">
        <v>-0.749196239820981</v>
      </c>
      <c r="F3854" t="n">
        <v>-8.932769611849999</v>
      </c>
      <c r="G3854" t="n">
        <v>-9.949560618860051</v>
      </c>
    </row>
    <row r="3855">
      <c r="A3855" s="3" t="n">
        <v>45371.4613252662</v>
      </c>
      <c r="B3855" t="n">
        <v>-0.36152215225</v>
      </c>
      <c r="C3855" t="n">
        <v>0.203015713865968</v>
      </c>
      <c r="D3855" t="n">
        <v>-0.87867584</v>
      </c>
      <c r="E3855" t="n">
        <v>-0.7522818828130555</v>
      </c>
      <c r="F3855" t="n">
        <v>-7.410051839749999</v>
      </c>
      <c r="G3855" t="n">
        <v>-9.774566070098627</v>
      </c>
    </row>
    <row r="3856">
      <c r="A3856" s="3" t="n">
        <v>45371.46132582176</v>
      </c>
      <c r="B3856" t="n">
        <v>-0.4381415087</v>
      </c>
      <c r="C3856" t="n">
        <v>0.131290447249068</v>
      </c>
      <c r="D3856" t="n">
        <v>-0.8547280007</v>
      </c>
      <c r="E3856" t="n">
        <v>-0.8641671642072284</v>
      </c>
      <c r="F3856" t="n">
        <v>-10.9558717002</v>
      </c>
      <c r="G3856" t="n">
        <v>-8.719430947291981</v>
      </c>
    </row>
    <row r="3857">
      <c r="A3857" s="3" t="n">
        <v>45371.46132641203</v>
      </c>
      <c r="B3857" t="n">
        <v>0.28491260245</v>
      </c>
      <c r="C3857" t="n">
        <v>-0.03897736479032645</v>
      </c>
      <c r="D3857" t="n">
        <v>-0.39743410455</v>
      </c>
      <c r="E3857" t="n">
        <v>-1.226060071833337</v>
      </c>
      <c r="F3857" t="n">
        <v>-9.18176045535</v>
      </c>
      <c r="G3857" t="n">
        <v>-8.44777014642275</v>
      </c>
    </row>
    <row r="3858">
      <c r="A3858" s="3" t="n">
        <v>45371.46132695602</v>
      </c>
      <c r="B3858" t="n">
        <v>0.7014990944499999</v>
      </c>
      <c r="C3858" t="n">
        <v>-0.1977082817361312</v>
      </c>
      <c r="D3858" t="n">
        <v>-2.05422839545</v>
      </c>
      <c r="E3858" t="n">
        <v>-1.849919758218071</v>
      </c>
      <c r="F3858" t="n">
        <v>-7.23767054605</v>
      </c>
      <c r="G3858" t="n">
        <v>-8.767627957501071</v>
      </c>
    </row>
    <row r="3859">
      <c r="A3859" s="3" t="n">
        <v>45371.46132751158</v>
      </c>
      <c r="B3859" t="n">
        <v>0.3399769422</v>
      </c>
      <c r="C3859" t="n">
        <v>0.02258681800780893</v>
      </c>
      <c r="D3859" t="n">
        <v>-1.7405823085</v>
      </c>
      <c r="E3859" t="n">
        <v>-1.57940343226469</v>
      </c>
      <c r="F3859" t="n">
        <v>-9.923966953949998</v>
      </c>
      <c r="G3859" t="n">
        <v>-8.924355048963545</v>
      </c>
    </row>
    <row r="3860">
      <c r="A3860" s="3" t="n">
        <v>45371.46132920139</v>
      </c>
      <c r="B3860" t="n">
        <v>-1.48679601315</v>
      </c>
      <c r="C3860" t="n">
        <v>0.1141692250339165</v>
      </c>
      <c r="D3860" t="n">
        <v>-2.0422544758</v>
      </c>
      <c r="E3860" t="n">
        <v>-1.327515055149887</v>
      </c>
      <c r="F3860" t="n">
        <v>-6.476311659999999</v>
      </c>
      <c r="G3860" t="n">
        <v>-9.148946375780444</v>
      </c>
    </row>
    <row r="3861">
      <c r="A3861" s="3" t="n">
        <v>45371.46132923611</v>
      </c>
      <c r="B3861" t="n">
        <v>-0.0335191297</v>
      </c>
      <c r="C3861" t="n">
        <v>-0.04071067303333345</v>
      </c>
      <c r="D3861" t="n">
        <v>-2.25773599625</v>
      </c>
      <c r="E3861" t="n">
        <v>-0.9385000853511684</v>
      </c>
      <c r="F3861" t="n">
        <v>-11.28387472275</v>
      </c>
      <c r="G3861" t="n">
        <v>-9.044834476093614</v>
      </c>
    </row>
    <row r="3862">
      <c r="A3862" s="3" t="n">
        <v>45371.46132925926</v>
      </c>
      <c r="B3862" t="n">
        <v>0.9816260517000001</v>
      </c>
      <c r="C3862" t="n">
        <v>-0.01517257913997679</v>
      </c>
      <c r="D3862" t="n">
        <v>0.28969824765</v>
      </c>
      <c r="E3862" t="n">
        <v>-0.2555107113159682</v>
      </c>
      <c r="F3862" t="n">
        <v>-11.05641928265</v>
      </c>
      <c r="G3862" t="n">
        <v>-9.687887628133591</v>
      </c>
    </row>
    <row r="3863">
      <c r="A3863" s="3" t="n">
        <v>45371.46133033565</v>
      </c>
      <c r="B3863" t="n">
        <v>0.21787434305</v>
      </c>
      <c r="C3863" t="n">
        <v>0.1918895093875297</v>
      </c>
      <c r="D3863" t="n">
        <v>2.43490293515</v>
      </c>
      <c r="E3863" t="n">
        <v>0.5489757869541975</v>
      </c>
      <c r="F3863" t="n">
        <v>-8.15943680615</v>
      </c>
      <c r="G3863" t="n">
        <v>-10.64489777678942</v>
      </c>
    </row>
    <row r="3864">
      <c r="A3864" s="3" t="n">
        <v>45371.4613303588</v>
      </c>
      <c r="B3864" t="n">
        <v>-0.05267151714999999</v>
      </c>
      <c r="C3864" t="n">
        <v>0.2680177561205135</v>
      </c>
      <c r="D3864" t="n">
        <v>0.1987219556</v>
      </c>
      <c r="E3864" t="n">
        <v>0.9971986461508187</v>
      </c>
      <c r="F3864" t="n">
        <v>-11.2742936257</v>
      </c>
      <c r="G3864" t="n">
        <v>-10.98200571381099</v>
      </c>
    </row>
    <row r="3865">
      <c r="A3865" s="3" t="n">
        <v>45371.46133090278</v>
      </c>
      <c r="B3865" t="n">
        <v>-0.2418123757</v>
      </c>
      <c r="C3865" t="n">
        <v>0.3675691520895115</v>
      </c>
      <c r="D3865" t="n">
        <v>1.2641360249</v>
      </c>
      <c r="E3865" t="n">
        <v>1.307909847350587</v>
      </c>
      <c r="F3865" t="n">
        <v>-10.87685952115</v>
      </c>
      <c r="G3865" t="n">
        <v>-11.25809774892078</v>
      </c>
    </row>
    <row r="3866">
      <c r="A3866" s="3" t="n">
        <v>45371.46133146991</v>
      </c>
      <c r="B3866" t="n">
        <v>1.5346818851</v>
      </c>
      <c r="C3866" t="n">
        <v>0.424443630270514</v>
      </c>
      <c r="D3866" t="n">
        <v>1.64721319385</v>
      </c>
      <c r="E3866" t="n">
        <v>0.8367660582664358</v>
      </c>
      <c r="F3866" t="n">
        <v>-12.3660483569</v>
      </c>
      <c r="G3866" t="n">
        <v>-10.70890459265458</v>
      </c>
    </row>
    <row r="3867">
      <c r="A3867" s="3" t="n">
        <v>45371.46133203703</v>
      </c>
      <c r="B3867" t="n">
        <v>0.4812319287999999</v>
      </c>
      <c r="C3867" t="n">
        <v>0.5615596390874141</v>
      </c>
      <c r="D3867" t="n">
        <v>0.35434368445</v>
      </c>
      <c r="E3867" t="n">
        <v>0.5180021572792555</v>
      </c>
      <c r="F3867" t="n">
        <v>-12.41871987405</v>
      </c>
      <c r="G3867" t="n">
        <v>-10.86316187131378</v>
      </c>
    </row>
    <row r="3868">
      <c r="A3868" s="3" t="n">
        <v>45371.46133259259</v>
      </c>
      <c r="B3868" t="n">
        <v>-0.5458773656</v>
      </c>
      <c r="C3868" t="n">
        <v>0.767661338835317</v>
      </c>
      <c r="D3868" t="n">
        <v>-0.0622526142</v>
      </c>
      <c r="E3868" t="n">
        <v>0.1064231830780887</v>
      </c>
      <c r="F3868" t="n">
        <v>-9.27753219925</v>
      </c>
      <c r="G3868" t="n">
        <v>-11.12286351965633</v>
      </c>
    </row>
    <row r="3869">
      <c r="A3869" s="3" t="n">
        <v>45371.46133315972</v>
      </c>
      <c r="B3869" t="n">
        <v>1.14203342575</v>
      </c>
      <c r="C3869" t="n">
        <v>0.8520878630735456</v>
      </c>
      <c r="D3869" t="n">
        <v>-0.16040737405</v>
      </c>
      <c r="E3869" t="n">
        <v>0.5207154218832183</v>
      </c>
      <c r="F3869" t="n">
        <v>-9.299077409300001</v>
      </c>
      <c r="G3869" t="n">
        <v>-10.95872993863686</v>
      </c>
    </row>
    <row r="3870">
      <c r="A3870" s="3" t="n">
        <v>45371.46133373843</v>
      </c>
      <c r="B3870" t="n">
        <v>2.116471203</v>
      </c>
      <c r="C3870" t="n">
        <v>0.8758338088238952</v>
      </c>
      <c r="D3870" t="n">
        <v>-1.0917547312</v>
      </c>
      <c r="E3870" t="n">
        <v>0.4639073728977868</v>
      </c>
      <c r="F3870" t="n">
        <v>-10.8553143111</v>
      </c>
      <c r="G3870" t="n">
        <v>-11.10791285883383</v>
      </c>
    </row>
    <row r="3871">
      <c r="A3871" s="3" t="n">
        <v>45371.46133429398</v>
      </c>
      <c r="B3871" t="n">
        <v>0.6177012702</v>
      </c>
      <c r="C3871" t="n">
        <v>0.7293917444349671</v>
      </c>
      <c r="D3871" t="n">
        <v>2.97599465555</v>
      </c>
      <c r="E3871" t="n">
        <v>0.7481467911150369</v>
      </c>
      <c r="F3871" t="n">
        <v>-12.23676728995</v>
      </c>
      <c r="G3871" t="n">
        <v>-10.56173946498791</v>
      </c>
    </row>
    <row r="3872">
      <c r="A3872" s="3" t="n">
        <v>45371.46133484954</v>
      </c>
      <c r="B3872" t="n">
        <v>0.2801171506</v>
      </c>
      <c r="C3872" t="n">
        <v>0.9347801189771588</v>
      </c>
      <c r="D3872" t="n">
        <v>0.48842020325</v>
      </c>
      <c r="E3872" t="n">
        <v>1.520469923332871</v>
      </c>
      <c r="F3872" t="n">
        <v>-11.5113203562</v>
      </c>
      <c r="G3872" t="n">
        <v>-10.62778373240201</v>
      </c>
    </row>
    <row r="3873">
      <c r="A3873" s="3" t="n">
        <v>45371.46133541666</v>
      </c>
      <c r="B3873" t="n">
        <v>0.5865749630999999</v>
      </c>
      <c r="C3873" t="n">
        <v>0.7383727613703983</v>
      </c>
      <c r="D3873" t="n">
        <v>3.01429943045</v>
      </c>
      <c r="E3873" t="n">
        <v>1.807606577993711</v>
      </c>
      <c r="F3873" t="n">
        <v>-11.35809144995</v>
      </c>
      <c r="G3873" t="n">
        <v>-11.06262312031157</v>
      </c>
    </row>
    <row r="3874">
      <c r="A3874" s="3" t="n">
        <v>45371.4613359838</v>
      </c>
      <c r="B3874" t="n">
        <v>0.7972708383499999</v>
      </c>
      <c r="C3874" t="n">
        <v>0.6031873596220296</v>
      </c>
      <c r="D3874" t="n">
        <v>0.5698153982499999</v>
      </c>
      <c r="E3874" t="n">
        <v>1.898808080103851</v>
      </c>
      <c r="F3874" t="n">
        <v>-10.09874107025</v>
      </c>
      <c r="G3874" t="n">
        <v>-11.30894081732124</v>
      </c>
    </row>
    <row r="3875">
      <c r="A3875" s="3" t="n">
        <v>45371.46133711805</v>
      </c>
      <c r="B3875" t="n">
        <v>0.5219393329499999</v>
      </c>
      <c r="C3875" t="n">
        <v>0.5153727406757589</v>
      </c>
      <c r="D3875" t="n">
        <v>2.566586631349999</v>
      </c>
      <c r="E3875" t="n">
        <v>1.840482377738117</v>
      </c>
      <c r="F3875" t="n">
        <v>-8.36294440695</v>
      </c>
      <c r="G3875" t="n">
        <v>-10.75284357372113</v>
      </c>
    </row>
    <row r="3876">
      <c r="A3876" s="3" t="n">
        <v>45371.46133715278</v>
      </c>
      <c r="B3876" t="n">
        <v>0.76375170865</v>
      </c>
      <c r="C3876" t="n">
        <v>0.4677797652442904</v>
      </c>
      <c r="D3876" t="n">
        <v>2.2074573017</v>
      </c>
      <c r="E3876" t="n">
        <v>0.852146177209093</v>
      </c>
      <c r="F3876" t="n">
        <v>-12.68448008905</v>
      </c>
      <c r="G3876" t="n">
        <v>-10.33308738499467</v>
      </c>
    </row>
    <row r="3877">
      <c r="A3877" s="3" t="n">
        <v>45371.46133767361</v>
      </c>
      <c r="B3877" t="n">
        <v>-0.4453199764999999</v>
      </c>
      <c r="C3877" t="n">
        <v>0.2783097552878796</v>
      </c>
      <c r="D3877" t="n">
        <v>-0.8116375806</v>
      </c>
      <c r="E3877" t="n">
        <v>0.3425728013158515</v>
      </c>
      <c r="F3877" t="n">
        <v>-11.6860944725</v>
      </c>
      <c r="G3877" t="n">
        <v>-10.73676999432532</v>
      </c>
    </row>
    <row r="3878">
      <c r="A3878" s="3" t="n">
        <v>45371.46133824074</v>
      </c>
      <c r="B3878" t="n">
        <v>1.58974622485</v>
      </c>
      <c r="C3878" t="n">
        <v>0.247905254202798</v>
      </c>
      <c r="D3878" t="n">
        <v>0.18674803595</v>
      </c>
      <c r="E3878" t="n">
        <v>-0.1922043508571103</v>
      </c>
      <c r="F3878" t="n">
        <v>-10.8960119086</v>
      </c>
      <c r="G3878" t="n">
        <v>-10.56273654298255</v>
      </c>
    </row>
    <row r="3879">
      <c r="A3879" s="3" t="n">
        <v>45371.46133880787</v>
      </c>
      <c r="B3879" t="n">
        <v>-0.6344608350500001</v>
      </c>
      <c r="C3879" t="n">
        <v>0.1400478771363641</v>
      </c>
      <c r="D3879" t="n">
        <v>-0.4501056217</v>
      </c>
      <c r="E3879" t="n">
        <v>-0.12701966260373</v>
      </c>
      <c r="F3879" t="n">
        <v>-7.970295947599999</v>
      </c>
      <c r="G3879" t="n">
        <v>-10.88544109425772</v>
      </c>
    </row>
    <row r="3880">
      <c r="A3880" s="3" t="n">
        <v>45371.46133993055</v>
      </c>
      <c r="B3880" t="n">
        <v>-0.7733229990499999</v>
      </c>
      <c r="C3880" t="n">
        <v>0.05354389753216801</v>
      </c>
      <c r="D3880" t="n">
        <v>-2.33673836865</v>
      </c>
      <c r="E3880" t="n">
        <v>-0.1334780388381121</v>
      </c>
      <c r="F3880" t="n">
        <v>-11.449067742</v>
      </c>
      <c r="G3880" t="n">
        <v>-10.68664441152753</v>
      </c>
    </row>
    <row r="3881">
      <c r="A3881" s="3" t="n">
        <v>45371.46134049768</v>
      </c>
      <c r="B3881" t="n">
        <v>0.2681530376</v>
      </c>
      <c r="C3881" t="n">
        <v>-0.1978591989932407</v>
      </c>
      <c r="D3881" t="n">
        <v>0.5434845429999999</v>
      </c>
      <c r="E3881" t="n">
        <v>-0.1734092089227278</v>
      </c>
      <c r="F3881" t="n">
        <v>-12.37084380875</v>
      </c>
      <c r="G3881" t="n">
        <v>-9.921655236231613</v>
      </c>
    </row>
    <row r="3882">
      <c r="A3882" s="3" t="n">
        <v>45371.46134106482</v>
      </c>
      <c r="B3882" t="n">
        <v>0.821208871</v>
      </c>
      <c r="C3882" t="n">
        <v>-0.1797551401423081</v>
      </c>
      <c r="D3882" t="n">
        <v>1.79564664825</v>
      </c>
      <c r="E3882" t="n">
        <v>0.1080848959182986</v>
      </c>
      <c r="F3882" t="n">
        <v>-8.027762916599999</v>
      </c>
      <c r="G3882" t="n">
        <v>-10.25882002439199</v>
      </c>
    </row>
    <row r="3883">
      <c r="A3883" s="3" t="n">
        <v>45371.46134162037</v>
      </c>
      <c r="B3883" t="n">
        <v>-0.7781184509</v>
      </c>
      <c r="C3883" t="n">
        <v>-0.2781126850555952</v>
      </c>
      <c r="D3883" t="n">
        <v>0.9385258249499999</v>
      </c>
      <c r="E3883" t="n">
        <v>0.2901888087432409</v>
      </c>
      <c r="F3883" t="n">
        <v>-11.70046121475</v>
      </c>
      <c r="G3883" t="n">
        <v>-10.37707891964711</v>
      </c>
    </row>
    <row r="3884">
      <c r="A3884" s="3" t="n">
        <v>45371.4613421875</v>
      </c>
      <c r="B3884" t="n">
        <v>-0.5961560601499999</v>
      </c>
      <c r="C3884" t="n">
        <v>-0.2103278858520984</v>
      </c>
      <c r="D3884" t="n">
        <v>0.06943108200000001</v>
      </c>
      <c r="E3884" t="n">
        <v>0.2707275461072268</v>
      </c>
      <c r="F3884" t="n">
        <v>-8.465894618649999</v>
      </c>
      <c r="G3884" t="n">
        <v>-10.42957197405457</v>
      </c>
    </row>
    <row r="3885">
      <c r="A3885" s="3" t="n">
        <v>45371.46134275463</v>
      </c>
      <c r="B3885" t="n">
        <v>-0.75896606345</v>
      </c>
      <c r="C3885" t="n">
        <v>-0.2070019227867138</v>
      </c>
      <c r="D3885" t="n">
        <v>-2.0111281687</v>
      </c>
      <c r="E3885" t="n">
        <v>0.3218263189060616</v>
      </c>
      <c r="F3885" t="n">
        <v>-10.19690563675</v>
      </c>
      <c r="G3885" t="n">
        <v>-9.913529363748047</v>
      </c>
    </row>
    <row r="3886">
      <c r="A3886" s="3" t="n">
        <v>45371.46134387732</v>
      </c>
      <c r="B3886" t="n">
        <v>0.5746108501</v>
      </c>
      <c r="C3886" t="n">
        <v>-0.5978316485998851</v>
      </c>
      <c r="D3886" t="n">
        <v>0.4836247513999999</v>
      </c>
      <c r="E3886" t="n">
        <v>-0.6675481978381139</v>
      </c>
      <c r="F3886" t="n">
        <v>-11.9494618649</v>
      </c>
      <c r="G3886" t="n">
        <v>-9.325291544841633</v>
      </c>
    </row>
    <row r="3887">
      <c r="A3887" s="3" t="n">
        <v>45371.46134392361</v>
      </c>
      <c r="B3887" t="n">
        <v>-0.35912932965</v>
      </c>
      <c r="C3887" t="n">
        <v>-0.4813411049314699</v>
      </c>
      <c r="D3887" t="n">
        <v>0.2346339079</v>
      </c>
      <c r="E3887" t="n">
        <v>-1.087744611426343</v>
      </c>
      <c r="F3887" t="n">
        <v>-8.161829628749999</v>
      </c>
      <c r="G3887" t="n">
        <v>-9.204498602082776</v>
      </c>
    </row>
    <row r="3888">
      <c r="A3888" s="3" t="n">
        <v>45371.46134444445</v>
      </c>
      <c r="B3888" t="n">
        <v>-1.10612147345</v>
      </c>
      <c r="C3888" t="n">
        <v>-0.1051551535159676</v>
      </c>
      <c r="D3888" t="n">
        <v>-2.10450709</v>
      </c>
      <c r="E3888" t="n">
        <v>-1.102629597410959</v>
      </c>
      <c r="F3888" t="n">
        <v>-8.74122612405</v>
      </c>
      <c r="G3888" t="n">
        <v>-8.845926194143614</v>
      </c>
    </row>
    <row r="3889">
      <c r="A3889" s="3" t="n">
        <v>45371.461345</v>
      </c>
      <c r="B3889" t="n">
        <v>0.1747741163</v>
      </c>
      <c r="C3889" t="n">
        <v>-0.1741020064554783</v>
      </c>
      <c r="D3889" t="n">
        <v>-0.8978282274499999</v>
      </c>
      <c r="E3889" t="n">
        <v>-1.306143324509794</v>
      </c>
      <c r="F3889" t="n">
        <v>-8.2001442103</v>
      </c>
      <c r="G3889" t="n">
        <v>-8.895618021268323</v>
      </c>
    </row>
    <row r="3890">
      <c r="A3890" s="3" t="n">
        <v>45371.4613455787</v>
      </c>
      <c r="B3890" t="n">
        <v>-1.10372865085</v>
      </c>
      <c r="C3890" t="n">
        <v>-0.1863625820285553</v>
      </c>
      <c r="D3890" t="n">
        <v>-3.3973765994</v>
      </c>
      <c r="E3890" t="n">
        <v>-1.241667641049887</v>
      </c>
      <c r="F3890" t="n">
        <v>-6.96712468585</v>
      </c>
      <c r="G3890" t="n">
        <v>-8.832229938726131</v>
      </c>
    </row>
    <row r="3891">
      <c r="A3891" s="3" t="n">
        <v>45371.46134613426</v>
      </c>
      <c r="B3891" t="n">
        <v>1.5969344993</v>
      </c>
      <c r="C3891" t="n">
        <v>-0.3444474487592085</v>
      </c>
      <c r="D3891" t="n">
        <v>0.2106860686</v>
      </c>
      <c r="E3891" t="n">
        <v>-1.751705609844294</v>
      </c>
      <c r="F3891" t="n">
        <v>-9.93353824435</v>
      </c>
      <c r="G3891" t="n">
        <v>-8.085731190575546</v>
      </c>
    </row>
    <row r="3892">
      <c r="A3892" s="3" t="n">
        <v>45371.46134670139</v>
      </c>
      <c r="B3892" t="n">
        <v>-0.2059004234</v>
      </c>
      <c r="C3892" t="n">
        <v>-0.1289573789220284</v>
      </c>
      <c r="D3892" t="n">
        <v>-1.3910340759</v>
      </c>
      <c r="E3892" t="n">
        <v>-1.920639283156532</v>
      </c>
      <c r="F3892" t="n">
        <v>-10.27351518655</v>
      </c>
      <c r="G3892" t="n">
        <v>-8.549760769419487</v>
      </c>
    </row>
    <row r="3893">
      <c r="A3893" s="3" t="n">
        <v>45371.46134726852</v>
      </c>
      <c r="B3893" t="n">
        <v>-1.3239958165</v>
      </c>
      <c r="C3893" t="n">
        <v>0.157878629909441</v>
      </c>
      <c r="D3893" t="n">
        <v>-2.66475119785</v>
      </c>
      <c r="E3893" t="n">
        <v>-1.725859577997208</v>
      </c>
      <c r="F3893" t="n">
        <v>-8.219296597749999</v>
      </c>
      <c r="G3893" t="n">
        <v>-9.168753499988719</v>
      </c>
    </row>
    <row r="3894">
      <c r="A3894" s="3" t="n">
        <v>45371.46134782407</v>
      </c>
      <c r="B3894" t="n">
        <v>0.24900065015</v>
      </c>
      <c r="C3894" t="n">
        <v>0.03974783830606066</v>
      </c>
      <c r="D3894" t="n">
        <v>-0.9864116968999999</v>
      </c>
      <c r="E3894" t="n">
        <v>-1.772748760561077</v>
      </c>
      <c r="F3894" t="n">
        <v>-8.901643304749999</v>
      </c>
      <c r="G3894" t="n">
        <v>-9.362945446209118</v>
      </c>
    </row>
    <row r="3895">
      <c r="A3895" s="3" t="n">
        <v>45371.4613483912</v>
      </c>
      <c r="B3895" t="n">
        <v>0.01915238745</v>
      </c>
      <c r="C3895" t="n">
        <v>0.123521454531935</v>
      </c>
      <c r="D3895" t="n">
        <v>-2.9903613978</v>
      </c>
      <c r="E3895" t="n">
        <v>-1.837603131582523</v>
      </c>
      <c r="F3895" t="n">
        <v>-5.767634097749999</v>
      </c>
      <c r="G3895" t="n">
        <v>-9.274076075193733</v>
      </c>
    </row>
    <row r="3896">
      <c r="A3896" s="3" t="n">
        <v>45371.46134898148</v>
      </c>
      <c r="B3896" t="n">
        <v>1.086969086</v>
      </c>
      <c r="C3896" t="n">
        <v>0.1867520134723781</v>
      </c>
      <c r="D3896" t="n">
        <v>-1.55622709515</v>
      </c>
      <c r="E3896" t="n">
        <v>-1.857509465256998</v>
      </c>
      <c r="F3896" t="n">
        <v>-12.99811636935</v>
      </c>
      <c r="G3896" t="n">
        <v>-8.55401909573324</v>
      </c>
    </row>
    <row r="3897">
      <c r="A3897" s="3" t="n">
        <v>45371.46134952546</v>
      </c>
      <c r="B3897" t="n">
        <v>0.6177012702</v>
      </c>
      <c r="C3897" t="n">
        <v>0.4559851312724955</v>
      </c>
      <c r="D3897" t="n">
        <v>-0.5817893178999999</v>
      </c>
      <c r="E3897" t="n">
        <v>-1.10498662230956</v>
      </c>
      <c r="F3897" t="n">
        <v>-10.6302516936</v>
      </c>
      <c r="G3897" t="n">
        <v>-8.624746118529977</v>
      </c>
    </row>
    <row r="3898">
      <c r="A3898" s="3" t="n">
        <v>45371.46135064815</v>
      </c>
      <c r="B3898" t="n">
        <v>-0.6727754166</v>
      </c>
      <c r="C3898" t="n">
        <v>0.5197184810445237</v>
      </c>
      <c r="D3898" t="n">
        <v>-1.21625015295</v>
      </c>
      <c r="E3898" t="n">
        <v>-0.2975986586208632</v>
      </c>
      <c r="F3898" t="n">
        <v>-6.2632327688</v>
      </c>
      <c r="G3898" t="n">
        <v>-9.248260240513662</v>
      </c>
    </row>
    <row r="3899">
      <c r="A3899" s="3" t="n">
        <v>45371.4613506713</v>
      </c>
      <c r="B3899" t="n">
        <v>0.8738803881499999</v>
      </c>
      <c r="C3899" t="n">
        <v>0.2684438996386954</v>
      </c>
      <c r="D3899" t="n">
        <v>-0.8667019203499999</v>
      </c>
      <c r="E3899" t="n">
        <v>0.2815583624008167</v>
      </c>
      <c r="F3899" t="n">
        <v>-7.912838785249999</v>
      </c>
      <c r="G3899" t="n">
        <v>-9.490097395720888</v>
      </c>
    </row>
    <row r="3900">
      <c r="A3900" s="3" t="n">
        <v>45371.46135122686</v>
      </c>
      <c r="B3900" t="n">
        <v>0.9864116968999999</v>
      </c>
      <c r="C3900" t="n">
        <v>0.09673771035466219</v>
      </c>
      <c r="D3900" t="n">
        <v>2.39659816025</v>
      </c>
      <c r="E3900" t="n">
        <v>0.5374150267263419</v>
      </c>
      <c r="F3900" t="n">
        <v>-8.676590493899999</v>
      </c>
      <c r="G3900" t="n">
        <v>-9.393749299684641</v>
      </c>
    </row>
    <row r="3901">
      <c r="A3901" s="3" t="n">
        <v>45371.46135178241</v>
      </c>
      <c r="B3901" t="n">
        <v>-0.8164232258</v>
      </c>
      <c r="C3901" t="n">
        <v>0.007723182631818093</v>
      </c>
      <c r="D3901" t="n">
        <v>1.4556795127</v>
      </c>
      <c r="E3901" t="n">
        <v>0.3927911015318192</v>
      </c>
      <c r="F3901" t="n">
        <v>-12.0476264314</v>
      </c>
      <c r="G3901" t="n">
        <v>-9.01585164208732</v>
      </c>
    </row>
    <row r="3902">
      <c r="A3902" s="3" t="n">
        <v>45371.46135234954</v>
      </c>
      <c r="B3902" t="n">
        <v>-0.04788587195</v>
      </c>
      <c r="C3902" t="n">
        <v>0.08960624132482536</v>
      </c>
      <c r="D3902" t="n">
        <v>0.6799538843999999</v>
      </c>
      <c r="E3902" t="n">
        <v>0.4228552501417261</v>
      </c>
      <c r="F3902" t="n">
        <v>-10.94389778055</v>
      </c>
      <c r="G3902" t="n">
        <v>-9.892586062558534</v>
      </c>
    </row>
    <row r="3903">
      <c r="A3903" s="3" t="n">
        <v>45371.46135290509</v>
      </c>
      <c r="B3903" t="n">
        <v>-0.0023928226</v>
      </c>
      <c r="C3903" t="n">
        <v>0.2860645980834506</v>
      </c>
      <c r="D3903" t="n">
        <v>-0.5171438811</v>
      </c>
      <c r="E3903" t="n">
        <v>0.334759872977973</v>
      </c>
      <c r="F3903" t="n">
        <v>-8.602363960049999</v>
      </c>
      <c r="G3903" t="n">
        <v>-10.64980601654409</v>
      </c>
    </row>
    <row r="3904">
      <c r="A3904" s="3" t="n">
        <v>45371.46135347222</v>
      </c>
      <c r="B3904" t="n">
        <v>0.3375841196</v>
      </c>
      <c r="C3904" t="n">
        <v>0.3636227412518658</v>
      </c>
      <c r="D3904" t="n">
        <v>-2.03028055615</v>
      </c>
      <c r="E3904" t="n">
        <v>0.0135515558965035</v>
      </c>
      <c r="F3904" t="n">
        <v>-8.750807221099999</v>
      </c>
      <c r="G3904" t="n">
        <v>-10.07960063822648</v>
      </c>
    </row>
    <row r="3905">
      <c r="A3905" s="3" t="n">
        <v>45371.46135403935</v>
      </c>
      <c r="B3905" t="n">
        <v>1.1276666835</v>
      </c>
      <c r="C3905" t="n">
        <v>0.5370930302883465</v>
      </c>
      <c r="D3905" t="n">
        <v>0.6177012702</v>
      </c>
      <c r="E3905" t="n">
        <v>-0.3160858168828682</v>
      </c>
      <c r="F3905" t="n">
        <v>-12.23916011255</v>
      </c>
      <c r="G3905" t="n">
        <v>-10.1172768502942</v>
      </c>
    </row>
    <row r="3906">
      <c r="A3906" s="3" t="n">
        <v>45371.46135460648</v>
      </c>
      <c r="B3906" t="n">
        <v>0.6895251748</v>
      </c>
      <c r="C3906" t="n">
        <v>0.8768688104370654</v>
      </c>
      <c r="D3906" t="n">
        <v>1.04147603665</v>
      </c>
      <c r="E3906" t="n">
        <v>-0.1006306760927743</v>
      </c>
      <c r="F3906" t="n">
        <v>-10.85051885925</v>
      </c>
      <c r="G3906" t="n">
        <v>-10.31718330748639</v>
      </c>
    </row>
    <row r="3907">
      <c r="A3907" s="3" t="n">
        <v>45371.46135516204</v>
      </c>
      <c r="B3907" t="n">
        <v>1.27371712195</v>
      </c>
      <c r="C3907" t="n">
        <v>1.136207955619467</v>
      </c>
      <c r="D3907" t="n">
        <v>-0.2322410853</v>
      </c>
      <c r="E3907" t="n">
        <v>0.3518902389227282</v>
      </c>
      <c r="F3907" t="n">
        <v>-9.033327000949999</v>
      </c>
      <c r="G3907" t="n">
        <v>-10.56589085538394</v>
      </c>
    </row>
    <row r="3908">
      <c r="A3908" s="3" t="n">
        <v>45371.46135572917</v>
      </c>
      <c r="B3908" t="n">
        <v>1.1157025705</v>
      </c>
      <c r="C3908" t="n">
        <v>1.169486765246157</v>
      </c>
      <c r="D3908" t="n">
        <v>0.69910627185</v>
      </c>
      <c r="E3908" t="n">
        <v>1.21995254050385</v>
      </c>
      <c r="F3908" t="n">
        <v>-8.700528526549999</v>
      </c>
      <c r="G3908" t="n">
        <v>-10.77572152807952</v>
      </c>
    </row>
    <row r="3909">
      <c r="A3909" s="3" t="n">
        <v>45371.4613562963</v>
      </c>
      <c r="B3909" t="n">
        <v>0.56742257565</v>
      </c>
      <c r="C3909" t="n">
        <v>1.10444771374604</v>
      </c>
      <c r="D3909" t="n">
        <v>1.48918883575</v>
      </c>
      <c r="E3909" t="n">
        <v>1.745952512333572</v>
      </c>
      <c r="F3909" t="n">
        <v>-14.11860458505</v>
      </c>
      <c r="G3909" t="n">
        <v>-10.50899296925516</v>
      </c>
    </row>
    <row r="3910">
      <c r="A3910" s="3" t="n">
        <v>45371.46135686342</v>
      </c>
      <c r="B3910" t="n">
        <v>1.47722472275</v>
      </c>
      <c r="C3910" t="n">
        <v>0.8971462423775084</v>
      </c>
      <c r="D3910" t="n">
        <v>1.57538928925</v>
      </c>
      <c r="E3910" t="n">
        <v>1.44307286982075</v>
      </c>
      <c r="F3910" t="n">
        <v>-11.1066979772</v>
      </c>
      <c r="G3910" t="n">
        <v>-10.25098819139315</v>
      </c>
    </row>
    <row r="3911">
      <c r="A3911" s="3" t="n">
        <v>45371.46135741898</v>
      </c>
      <c r="B3911" t="n">
        <v>1.50835102985</v>
      </c>
      <c r="C3911" t="n">
        <v>0.8361253571331027</v>
      </c>
      <c r="D3911" t="n">
        <v>2.4181433703</v>
      </c>
      <c r="E3911" t="n">
        <v>1.287349394119584</v>
      </c>
      <c r="F3911" t="n">
        <v>-8.197751387699999</v>
      </c>
      <c r="G3911" t="n">
        <v>-10.50753058972031</v>
      </c>
    </row>
    <row r="3912">
      <c r="A3912" s="3" t="n">
        <v>45371.46135798611</v>
      </c>
      <c r="B3912" t="n">
        <v>-0.28730542505</v>
      </c>
      <c r="C3912" t="n">
        <v>0.772373719901867</v>
      </c>
      <c r="D3912" t="n">
        <v>2.57137227655</v>
      </c>
      <c r="E3912" t="n">
        <v>1.40525705586131</v>
      </c>
      <c r="F3912" t="n">
        <v>-10.0867671506</v>
      </c>
      <c r="G3912" t="n">
        <v>-10.55175279781134</v>
      </c>
    </row>
    <row r="3913">
      <c r="A3913" s="3" t="n">
        <v>45371.46135855324</v>
      </c>
      <c r="B3913" t="n">
        <v>0.5075725906999999</v>
      </c>
      <c r="C3913" t="n">
        <v>0.3948656994822854</v>
      </c>
      <c r="D3913" t="n">
        <v>-0.49799149365</v>
      </c>
      <c r="E3913" t="n">
        <v>0.8482342839507018</v>
      </c>
      <c r="F3913" t="n">
        <v>-10.2902747514</v>
      </c>
      <c r="G3913" t="n">
        <v>-10.46960820559234</v>
      </c>
    </row>
    <row r="3914">
      <c r="A3914" s="3" t="n">
        <v>45371.46135912037</v>
      </c>
      <c r="B3914" t="n">
        <v>0.18674803595</v>
      </c>
      <c r="C3914" t="n">
        <v>0.184091919656061</v>
      </c>
      <c r="D3914" t="n">
        <v>-1.1516145228</v>
      </c>
      <c r="E3914" t="n">
        <v>0.1841361753073431</v>
      </c>
      <c r="F3914" t="n">
        <v>-11.38682493445</v>
      </c>
      <c r="G3914" t="n">
        <v>-9.946082161244199</v>
      </c>
    </row>
    <row r="3915">
      <c r="A3915" s="3" t="n">
        <v>45371.4613596875</v>
      </c>
      <c r="B3915" t="n">
        <v>0.6608014969499999</v>
      </c>
      <c r="C3915" t="n">
        <v>0.03131395929079255</v>
      </c>
      <c r="D3915" t="n">
        <v>0.5458773656</v>
      </c>
      <c r="E3915" t="n">
        <v>-0.1958228904104902</v>
      </c>
      <c r="F3915" t="n">
        <v>-10.3190082359</v>
      </c>
      <c r="G3915" t="n">
        <v>-10.20107865206658</v>
      </c>
    </row>
    <row r="3916">
      <c r="A3916" s="3" t="n">
        <v>45371.46136024305</v>
      </c>
      <c r="B3916" t="n">
        <v>-0.01197391965</v>
      </c>
      <c r="C3916" t="n">
        <v>-0.08640895339428938</v>
      </c>
      <c r="D3916" t="n">
        <v>0.6967134492499999</v>
      </c>
      <c r="E3916" t="n">
        <v>-0.4244668096250597</v>
      </c>
      <c r="F3916" t="n">
        <v>-9.82580238745</v>
      </c>
      <c r="G3916" t="n">
        <v>-10.35127691485807</v>
      </c>
    </row>
    <row r="3917">
      <c r="A3917" s="3" t="n">
        <v>45371.46136081019</v>
      </c>
      <c r="B3917" t="n">
        <v>-1.51792232025</v>
      </c>
      <c r="C3917" t="n">
        <v>0.08181594371771586</v>
      </c>
      <c r="D3917" t="n">
        <v>-2.02788773355</v>
      </c>
      <c r="E3917" t="n">
        <v>-0.4714528242854326</v>
      </c>
      <c r="F3917" t="n">
        <v>-10.91277147345</v>
      </c>
      <c r="G3917" t="n">
        <v>-10.44215162007217</v>
      </c>
    </row>
    <row r="3918">
      <c r="A3918" s="3" t="n">
        <v>45371.46136137732</v>
      </c>
      <c r="B3918" t="n">
        <v>0.9097923404499999</v>
      </c>
      <c r="C3918" t="n">
        <v>-0.0618760525555947</v>
      </c>
      <c r="D3918" t="n">
        <v>-0.4022295564</v>
      </c>
      <c r="E3918" t="n">
        <v>-0.1634152724811193</v>
      </c>
      <c r="F3918" t="n">
        <v>-9.414001540649998</v>
      </c>
      <c r="G3918" t="n">
        <v>-10.76582110913243</v>
      </c>
    </row>
    <row r="3919">
      <c r="A3919" s="3" t="n">
        <v>45371.46136306713</v>
      </c>
      <c r="B3919" t="n">
        <v>0.4381415087</v>
      </c>
      <c r="C3919" t="n">
        <v>-0.04488828307400951</v>
      </c>
      <c r="D3919" t="n">
        <v>0.6153084475999999</v>
      </c>
      <c r="E3919" t="n">
        <v>-0.4655355053910268</v>
      </c>
      <c r="F3919" t="n">
        <v>-10.2495771539</v>
      </c>
      <c r="G3919" t="n">
        <v>-10.90683867879327</v>
      </c>
    </row>
    <row r="3920">
      <c r="A3920" s="3" t="n">
        <v>45371.46136310185</v>
      </c>
      <c r="B3920" t="n">
        <v>-0.49799149365</v>
      </c>
      <c r="C3920" t="n">
        <v>0.1157021941613057</v>
      </c>
      <c r="D3920" t="n">
        <v>-0.38546999155</v>
      </c>
      <c r="E3920" t="n">
        <v>-0.9861047647565295</v>
      </c>
      <c r="F3920" t="n">
        <v>-11.42273688675</v>
      </c>
      <c r="G3920" t="n">
        <v>-10.63299122356728</v>
      </c>
    </row>
    <row r="3921">
      <c r="A3921" s="3" t="n">
        <v>45371.46136363426</v>
      </c>
      <c r="B3921" t="n">
        <v>0.5530558334</v>
      </c>
      <c r="C3921" t="n">
        <v>0.1701945936245926</v>
      </c>
      <c r="D3921" t="n">
        <v>-1.38384580145</v>
      </c>
      <c r="E3921" t="n">
        <v>-1.487937927821566</v>
      </c>
      <c r="F3921" t="n">
        <v>-12.6318085719</v>
      </c>
      <c r="G3921" t="n">
        <v>-10.18615201639362</v>
      </c>
    </row>
    <row r="3922">
      <c r="A3922" s="3" t="n">
        <v>45371.46136418982</v>
      </c>
      <c r="B3922" t="n">
        <v>-0.35434368445</v>
      </c>
      <c r="C3922" t="n">
        <v>0.1896329054993013</v>
      </c>
      <c r="D3922" t="n">
        <v>-1.4029981889</v>
      </c>
      <c r="E3922" t="n">
        <v>-1.272660335401052</v>
      </c>
      <c r="F3922" t="n">
        <v>-10.3812608501</v>
      </c>
      <c r="G3922" t="n">
        <v>-10.11245085838732</v>
      </c>
    </row>
    <row r="3923">
      <c r="A3923" s="3" t="n">
        <v>45371.46136475694</v>
      </c>
      <c r="B3923" t="n">
        <v>0.42377476645</v>
      </c>
      <c r="C3923" t="n">
        <v>-0.1392136946846158</v>
      </c>
      <c r="D3923" t="n">
        <v>-2.91134921875</v>
      </c>
      <c r="E3923" t="n">
        <v>-1.20728474893287</v>
      </c>
      <c r="F3923" t="n">
        <v>-8.28872767975</v>
      </c>
      <c r="G3923" t="n">
        <v>-10.21764521564397</v>
      </c>
    </row>
    <row r="3924">
      <c r="A3924" s="3" t="n">
        <v>45371.46136644676</v>
      </c>
      <c r="B3924" t="n">
        <v>0.3663176041</v>
      </c>
      <c r="C3924" t="n">
        <v>-0.2317115262000007</v>
      </c>
      <c r="D3924" t="n">
        <v>-1.61130124155</v>
      </c>
      <c r="E3924" t="n">
        <v>-1.301088442191612</v>
      </c>
      <c r="F3924" t="n">
        <v>-7.074870349399999</v>
      </c>
      <c r="G3924" t="n">
        <v>-9.828840917375318</v>
      </c>
    </row>
    <row r="3925">
      <c r="A3925" s="3" t="n">
        <v>45371.46136648148</v>
      </c>
      <c r="B3925" t="n">
        <v>-1.14203342575</v>
      </c>
      <c r="C3925" t="n">
        <v>-0.1037189707664339</v>
      </c>
      <c r="D3925" t="n">
        <v>-1.2665288475</v>
      </c>
      <c r="E3925" t="n">
        <v>-1.120737176597789</v>
      </c>
      <c r="F3925" t="n">
        <v>-10.23521041165</v>
      </c>
      <c r="G3925" t="n">
        <v>-8.969054376865293</v>
      </c>
    </row>
    <row r="3926">
      <c r="A3926" s="3" t="n">
        <v>45371.46136650463</v>
      </c>
      <c r="B3926" t="n">
        <v>-0.09097629205</v>
      </c>
      <c r="C3926" t="n">
        <v>-0.2388543105952222</v>
      </c>
      <c r="D3926" t="n">
        <v>1.75494905075</v>
      </c>
      <c r="E3926" t="n">
        <v>-1.038821771961308</v>
      </c>
      <c r="F3926" t="n">
        <v>-11.86566404065</v>
      </c>
      <c r="G3926" t="n">
        <v>-8.529240548598741</v>
      </c>
    </row>
    <row r="3927">
      <c r="A3927" s="3" t="n">
        <v>45371.46136700232</v>
      </c>
      <c r="B3927" t="n">
        <v>-0.2465980209</v>
      </c>
      <c r="C3927" t="n">
        <v>-0.01319213874510495</v>
      </c>
      <c r="D3927" t="n">
        <v>-0.5817893178999999</v>
      </c>
      <c r="E3927" t="n">
        <v>-0.9684855293085106</v>
      </c>
      <c r="F3927" t="n">
        <v>-8.87051699765</v>
      </c>
      <c r="G3927" t="n">
        <v>-8.923061325521235</v>
      </c>
    </row>
    <row r="3928">
      <c r="A3928" s="3" t="n">
        <v>45371.46136758102</v>
      </c>
      <c r="B3928" t="n">
        <v>0.02393803265</v>
      </c>
      <c r="C3928" t="n">
        <v>0.09920082537599093</v>
      </c>
      <c r="D3928" t="n">
        <v>-2.83952531415</v>
      </c>
      <c r="E3928" t="n">
        <v>-0.7172436138766918</v>
      </c>
      <c r="F3928" t="n">
        <v>-7.1203535921</v>
      </c>
      <c r="G3928" t="n">
        <v>-9.221264544684175</v>
      </c>
    </row>
    <row r="3929">
      <c r="A3929" s="3" t="n">
        <v>45371.46136813657</v>
      </c>
      <c r="B3929" t="n">
        <v>0.9552853897999999</v>
      </c>
      <c r="C3929" t="n">
        <v>0.2847092459036139</v>
      </c>
      <c r="D3929" t="n">
        <v>-1.37666733365</v>
      </c>
      <c r="E3929" t="n">
        <v>-1.523447007395226</v>
      </c>
      <c r="F3929" t="n">
        <v>-6.89290795865</v>
      </c>
      <c r="G3929" t="n">
        <v>-9.149521082045364</v>
      </c>
    </row>
    <row r="3930">
      <c r="A3930" s="3" t="n">
        <v>45371.46136870371</v>
      </c>
      <c r="B3930" t="n">
        <v>-0.1340765188</v>
      </c>
      <c r="C3930" t="n">
        <v>0.3451949257949893</v>
      </c>
      <c r="D3930" t="n">
        <v>-1.62565817715</v>
      </c>
      <c r="E3930" t="n">
        <v>-1.666061689446625</v>
      </c>
      <c r="F3930" t="n">
        <v>-10.3549201882</v>
      </c>
      <c r="G3930" t="n">
        <v>-8.324336380257716</v>
      </c>
    </row>
    <row r="3931">
      <c r="A3931" s="3" t="n">
        <v>45371.46136927083</v>
      </c>
      <c r="B3931" t="n">
        <v>1.13964060315</v>
      </c>
      <c r="C3931" t="n">
        <v>0.2669332412115392</v>
      </c>
      <c r="D3931" t="n">
        <v>-0.73980386935</v>
      </c>
      <c r="E3931" t="n">
        <v>-1.660066763147208</v>
      </c>
      <c r="F3931" t="n">
        <v>-10.5895540961</v>
      </c>
      <c r="G3931" t="n">
        <v>-8.302006478192448</v>
      </c>
    </row>
    <row r="3932">
      <c r="A3932" s="3" t="n">
        <v>45371.46136983796</v>
      </c>
      <c r="B3932" t="n">
        <v>0.0622526142</v>
      </c>
      <c r="C3932" t="n">
        <v>0.2721236564617722</v>
      </c>
      <c r="D3932" t="n">
        <v>-0.9600710349999999</v>
      </c>
      <c r="E3932" t="n">
        <v>-0.7289906090172515</v>
      </c>
      <c r="F3932" t="n">
        <v>-8.36773005215</v>
      </c>
      <c r="G3932" t="n">
        <v>-9.360494812378697</v>
      </c>
    </row>
    <row r="3933">
      <c r="A3933" s="3" t="n">
        <v>45371.46137040509</v>
      </c>
      <c r="B3933" t="n">
        <v>-0.22026716565</v>
      </c>
      <c r="C3933" t="n">
        <v>0.3224245245560616</v>
      </c>
      <c r="D3933" t="n">
        <v>-2.97838747815</v>
      </c>
      <c r="E3933" t="n">
        <v>0.2899298811801874</v>
      </c>
      <c r="F3933" t="n">
        <v>-8.1115509342</v>
      </c>
      <c r="G3933" t="n">
        <v>-9.794521208429863</v>
      </c>
    </row>
    <row r="3934">
      <c r="A3934" s="3" t="n">
        <v>45371.46137096065</v>
      </c>
      <c r="B3934" t="n">
        <v>-0.31843173215</v>
      </c>
      <c r="C3934" t="n">
        <v>0.3804989343729615</v>
      </c>
      <c r="D3934" t="n">
        <v>3.32075724295</v>
      </c>
      <c r="E3934" t="n">
        <v>1.080037567477276</v>
      </c>
      <c r="F3934" t="n">
        <v>-8.324639632049999</v>
      </c>
      <c r="G3934" t="n">
        <v>-9.951254700503057</v>
      </c>
    </row>
    <row r="3935">
      <c r="A3935" s="3" t="n">
        <v>45371.46137209491</v>
      </c>
      <c r="B3935" t="n">
        <v>1.07738798895</v>
      </c>
      <c r="C3935" t="n">
        <v>0.414134509469465</v>
      </c>
      <c r="D3935" t="n">
        <v>1.7980492775</v>
      </c>
      <c r="E3935" t="n">
        <v>1.33180222993054</v>
      </c>
      <c r="F3935" t="n">
        <v>-12.44745335855</v>
      </c>
      <c r="G3935" t="n">
        <v>-9.757587810095831</v>
      </c>
    </row>
    <row r="3936">
      <c r="A3936" s="3" t="n">
        <v>45371.4613721412</v>
      </c>
      <c r="B3936" t="n">
        <v>0.8164232258</v>
      </c>
      <c r="C3936" t="n">
        <v>0.539256596727857</v>
      </c>
      <c r="D3936" t="n">
        <v>2.710234440549999</v>
      </c>
      <c r="E3936" t="n">
        <v>1.709856656771916</v>
      </c>
      <c r="F3936" t="n">
        <v>-12.03325968915</v>
      </c>
      <c r="G3936" t="n">
        <v>-9.912262660026716</v>
      </c>
    </row>
    <row r="3937">
      <c r="A3937" s="3" t="n">
        <v>45371.46137266204</v>
      </c>
      <c r="B3937" t="n">
        <v>1.1300595061</v>
      </c>
      <c r="C3937" t="n">
        <v>0.8545763519445244</v>
      </c>
      <c r="D3937" t="n">
        <v>1.95127818375</v>
      </c>
      <c r="E3937" t="n">
        <v>1.40167415399406</v>
      </c>
      <c r="F3937" t="n">
        <v>-8.1354987735</v>
      </c>
      <c r="G3937" t="n">
        <v>-10.78173915368768</v>
      </c>
    </row>
    <row r="3938">
      <c r="A3938" s="3" t="n">
        <v>45371.46137321759</v>
      </c>
      <c r="B3938" t="n">
        <v>0.5961560601499999</v>
      </c>
      <c r="C3938" t="n">
        <v>1.02628386706935</v>
      </c>
      <c r="D3938" t="n">
        <v>1.0271092944</v>
      </c>
      <c r="E3938" t="n">
        <v>1.53739658984138</v>
      </c>
      <c r="F3938" t="n">
        <v>-10.43871801245</v>
      </c>
      <c r="G3938" t="n">
        <v>-10.76945004967823</v>
      </c>
    </row>
    <row r="3939">
      <c r="A3939" s="3" t="n">
        <v>45371.46137378472</v>
      </c>
      <c r="B3939" t="n">
        <v>0.29687671545</v>
      </c>
      <c r="C3939" t="n">
        <v>1.012086992456064</v>
      </c>
      <c r="D3939" t="n">
        <v>-1.35271949435</v>
      </c>
      <c r="E3939" t="n">
        <v>0.7952435820595591</v>
      </c>
      <c r="F3939" t="n">
        <v>-10.25915825095</v>
      </c>
      <c r="G3939" t="n">
        <v>-10.68180216664129</v>
      </c>
    </row>
    <row r="3940">
      <c r="A3940" s="3" t="n">
        <v>45371.46137436343</v>
      </c>
      <c r="B3940" t="n">
        <v>1.93211598965</v>
      </c>
      <c r="C3940" t="n">
        <v>0.7610423987090928</v>
      </c>
      <c r="D3940" t="n">
        <v>1.86268490765</v>
      </c>
      <c r="E3940" t="n">
        <v>0.6627134965287895</v>
      </c>
      <c r="F3940" t="n">
        <v>-10.97980973285</v>
      </c>
      <c r="G3940" t="n">
        <v>-10.11997994249898</v>
      </c>
    </row>
    <row r="3941">
      <c r="A3941" s="3" t="n">
        <v>45371.46137494213</v>
      </c>
      <c r="B3941" t="n">
        <v>0.7278397563499999</v>
      </c>
      <c r="C3941" t="n">
        <v>0.8043343008909113</v>
      </c>
      <c r="D3941" t="n">
        <v>-0.9217662600999998</v>
      </c>
      <c r="E3941" t="n">
        <v>0.5965247581869481</v>
      </c>
      <c r="F3941" t="n">
        <v>-12.3181722916</v>
      </c>
      <c r="G3941" t="n">
        <v>-10.05173121331471</v>
      </c>
    </row>
    <row r="3942">
      <c r="A3942" s="3" t="n">
        <v>45371.46137547454</v>
      </c>
      <c r="B3942" t="n">
        <v>0.5770036727</v>
      </c>
      <c r="C3942" t="n">
        <v>0.7994304729857831</v>
      </c>
      <c r="D3942" t="n">
        <v>4.0150778696</v>
      </c>
      <c r="E3942" t="n">
        <v>1.38040997647343</v>
      </c>
      <c r="F3942" t="n">
        <v>-7.92001725305</v>
      </c>
      <c r="G3942" t="n">
        <v>-10.47331735950609</v>
      </c>
    </row>
    <row r="3943">
      <c r="A3943" s="3" t="n">
        <v>45371.46137604167</v>
      </c>
      <c r="B3943" t="n">
        <v>0.3327984744</v>
      </c>
      <c r="C3943" t="n">
        <v>0.7011800468648037</v>
      </c>
      <c r="D3943" t="n">
        <v>0.26335758575</v>
      </c>
      <c r="E3943" t="n">
        <v>1.642125759854434</v>
      </c>
      <c r="F3943" t="n">
        <v>-10.7188449697</v>
      </c>
      <c r="G3943" t="n">
        <v>-9.93900893777194</v>
      </c>
    </row>
    <row r="3944">
      <c r="A3944" s="3" t="n">
        <v>45371.46137660879</v>
      </c>
      <c r="B3944" t="n">
        <v>0.5075725906999999</v>
      </c>
      <c r="C3944" t="n">
        <v>0.6347788768249434</v>
      </c>
      <c r="D3944" t="n">
        <v>1.30962907425</v>
      </c>
      <c r="E3944" t="n">
        <v>2.002539372045927</v>
      </c>
      <c r="F3944" t="n">
        <v>-9.10515090555</v>
      </c>
      <c r="G3944" t="n">
        <v>-9.976160071167161</v>
      </c>
    </row>
    <row r="3945">
      <c r="A3945" s="3" t="n">
        <v>45371.46137717593</v>
      </c>
      <c r="B3945" t="n">
        <v>1.3886412533</v>
      </c>
      <c r="C3945" t="n">
        <v>0.6716343020047805</v>
      </c>
      <c r="D3945" t="n">
        <v>2.97838747815</v>
      </c>
      <c r="E3945" t="n">
        <v>1.972241212536136</v>
      </c>
      <c r="F3945" t="n">
        <v>-10.29746302585</v>
      </c>
      <c r="G3945" t="n">
        <v>-10.24902030076716</v>
      </c>
    </row>
    <row r="3946">
      <c r="A3946" s="3" t="n">
        <v>45371.46137773148</v>
      </c>
      <c r="B3946" t="n">
        <v>0.4381415087</v>
      </c>
      <c r="C3946" t="n">
        <v>0.8104914369534989</v>
      </c>
      <c r="D3946" t="n">
        <v>3.6176339584</v>
      </c>
      <c r="E3946" t="n">
        <v>2.297666937741382</v>
      </c>
      <c r="F3946" t="n">
        <v>-11.4394964516</v>
      </c>
      <c r="G3946" t="n">
        <v>-10.64700408062229</v>
      </c>
    </row>
    <row r="3947">
      <c r="A3947" s="3" t="n">
        <v>45371.46137829861</v>
      </c>
      <c r="B3947" t="n">
        <v>0.2394195531</v>
      </c>
      <c r="C3947" t="n">
        <v>0.9406208134174852</v>
      </c>
      <c r="D3947" t="n">
        <v>-0.7829040961</v>
      </c>
      <c r="E3947" t="n">
        <v>1.804489960617604</v>
      </c>
      <c r="F3947" t="n">
        <v>-9.48103980005</v>
      </c>
      <c r="G3947" t="n">
        <v>-11.30553299501658</v>
      </c>
    </row>
    <row r="3948">
      <c r="A3948" s="3" t="n">
        <v>45371.46137887731</v>
      </c>
      <c r="B3948" t="n">
        <v>1.48918883575</v>
      </c>
      <c r="C3948" t="n">
        <v>0.7867049616216806</v>
      </c>
      <c r="D3948" t="n">
        <v>2.5857390188</v>
      </c>
      <c r="E3948" t="n">
        <v>1.645758380751403</v>
      </c>
      <c r="F3948" t="n">
        <v>-13.02924267645</v>
      </c>
      <c r="G3948" t="n">
        <v>-11.33764986520388</v>
      </c>
    </row>
    <row r="3949">
      <c r="A3949" s="3" t="n">
        <v>45371.46137943287</v>
      </c>
      <c r="B3949" t="n">
        <v>1.3934268985</v>
      </c>
      <c r="C3949" t="n">
        <v>0.7074734244984868</v>
      </c>
      <c r="D3949" t="n">
        <v>1.9488755545</v>
      </c>
      <c r="E3949" t="n">
        <v>0.8743224188983707</v>
      </c>
      <c r="F3949" t="n">
        <v>-12.1577551109</v>
      </c>
      <c r="G3949" t="n">
        <v>-11.37956202430714</v>
      </c>
    </row>
    <row r="3950">
      <c r="A3950" s="3" t="n">
        <v>45371.46138</v>
      </c>
      <c r="B3950" t="n">
        <v>-0.1436478092</v>
      </c>
      <c r="C3950" t="n">
        <v>0.5709762861604911</v>
      </c>
      <c r="D3950" t="n">
        <v>0.8236016936</v>
      </c>
      <c r="E3950" t="n">
        <v>0.4075209412843833</v>
      </c>
      <c r="F3950" t="n">
        <v>-10.7212377923</v>
      </c>
      <c r="G3950" t="n">
        <v>-11.1575877014808</v>
      </c>
    </row>
    <row r="3951">
      <c r="A3951" s="3" t="n">
        <v>45371.46138055556</v>
      </c>
      <c r="B3951" t="n">
        <v>0.5410917204</v>
      </c>
      <c r="C3951" t="n">
        <v>0.2832603990885789</v>
      </c>
      <c r="D3951" t="n">
        <v>-1.01274255215</v>
      </c>
      <c r="E3951" t="n">
        <v>0.04261542620641023</v>
      </c>
      <c r="F3951" t="n">
        <v>-10.280703461</v>
      </c>
      <c r="G3951" t="n">
        <v>-10.87326914428383</v>
      </c>
    </row>
    <row r="3952">
      <c r="A3952" s="3" t="n">
        <v>45371.46138167824</v>
      </c>
      <c r="B3952" t="n">
        <v>-0.7014990944499999</v>
      </c>
      <c r="C3952" t="n">
        <v>-0.0003095838250582461</v>
      </c>
      <c r="D3952" t="n">
        <v>-1.1157025705</v>
      </c>
      <c r="E3952" t="n">
        <v>0.4557244892601412</v>
      </c>
      <c r="F3952" t="n">
        <v>-10.40998452795</v>
      </c>
      <c r="G3952" t="n">
        <v>-10.42353382077346</v>
      </c>
    </row>
    <row r="3953">
      <c r="A3953" s="3" t="n">
        <v>45371.46138171296</v>
      </c>
      <c r="B3953" t="n">
        <v>0.6584086743500001</v>
      </c>
      <c r="C3953" t="n">
        <v>-0.4452913794856656</v>
      </c>
      <c r="D3953" t="n">
        <v>0.2011147782</v>
      </c>
      <c r="E3953" t="n">
        <v>-0.0317539327000002</v>
      </c>
      <c r="F3953" t="n">
        <v>-9.38048241095</v>
      </c>
      <c r="G3953" t="n">
        <v>-9.420262846652124</v>
      </c>
    </row>
    <row r="3954">
      <c r="A3954" s="3" t="n">
        <v>45371.46138224537</v>
      </c>
      <c r="B3954" t="n">
        <v>-0.6679799647499999</v>
      </c>
      <c r="C3954" t="n">
        <v>-0.4983891087318196</v>
      </c>
      <c r="D3954" t="n">
        <v>1.4556795127</v>
      </c>
      <c r="E3954" t="n">
        <v>0.07740324838892798</v>
      </c>
      <c r="F3954" t="n">
        <v>-10.26394389615</v>
      </c>
      <c r="G3954" t="n">
        <v>-9.161437716229397</v>
      </c>
    </row>
    <row r="3955">
      <c r="A3955" s="3" t="n">
        <v>45371.46138282408</v>
      </c>
      <c r="B3955" t="n">
        <v>-1.48440319055</v>
      </c>
      <c r="C3955" t="n">
        <v>-0.3508196224827514</v>
      </c>
      <c r="D3955" t="n">
        <v>-0.2394195531</v>
      </c>
      <c r="E3955" t="n">
        <v>-0.001645094111655143</v>
      </c>
      <c r="F3955" t="n">
        <v>-9.00698633905</v>
      </c>
      <c r="G3955" t="n">
        <v>-9.581343770684059</v>
      </c>
    </row>
    <row r="3956">
      <c r="A3956" s="3" t="n">
        <v>45371.4613833912</v>
      </c>
      <c r="B3956" t="n">
        <v>0.1771669389</v>
      </c>
      <c r="C3956" t="n">
        <v>-0.291919693897903</v>
      </c>
      <c r="D3956" t="n">
        <v>1.4939842876</v>
      </c>
      <c r="E3956" t="n">
        <v>0.1368157058773897</v>
      </c>
      <c r="F3956" t="n">
        <v>-8.082827256349999</v>
      </c>
      <c r="G3956" t="n">
        <v>-9.758782575524503</v>
      </c>
    </row>
    <row r="3957">
      <c r="A3957" s="3" t="n">
        <v>45371.46138396991</v>
      </c>
      <c r="B3957" t="n">
        <v>-0.42138194385</v>
      </c>
      <c r="C3957" t="n">
        <v>-0.03442294165268073</v>
      </c>
      <c r="D3957" t="n">
        <v>-1.82198731015</v>
      </c>
      <c r="E3957" t="n">
        <v>-0.1486458175200469</v>
      </c>
      <c r="F3957" t="n">
        <v>-9.28471066705</v>
      </c>
      <c r="G3957" t="n">
        <v>-9.931847271575085</v>
      </c>
    </row>
    <row r="3958">
      <c r="A3958" s="3" t="n">
        <v>45371.46138506944</v>
      </c>
      <c r="B3958" t="n">
        <v>0.7254469337499999</v>
      </c>
      <c r="C3958" t="n">
        <v>0.06003905441888132</v>
      </c>
      <c r="D3958" t="n">
        <v>-0.45250825095</v>
      </c>
      <c r="E3958" t="n">
        <v>-0.9187926735142217</v>
      </c>
      <c r="F3958" t="n">
        <v>-11.45386319385</v>
      </c>
      <c r="G3958" t="n">
        <v>-9.786213604320423</v>
      </c>
    </row>
    <row r="3959">
      <c r="A3959" s="3" t="n">
        <v>45371.461385625</v>
      </c>
      <c r="B3959" t="n">
        <v>0.25378629535</v>
      </c>
      <c r="C3959" t="n">
        <v>0.008952099890559451</v>
      </c>
      <c r="D3959" t="n">
        <v>-2.0087353461</v>
      </c>
      <c r="E3959" t="n">
        <v>-1.38430093059103</v>
      </c>
      <c r="F3959" t="n">
        <v>-11.8489044758</v>
      </c>
      <c r="G3959" t="n">
        <v>-9.278592140385689</v>
      </c>
    </row>
    <row r="3960">
      <c r="A3960" s="3" t="n">
        <v>45371.4613862037</v>
      </c>
      <c r="B3960" t="n">
        <v>0.19153368115</v>
      </c>
      <c r="C3960" t="n">
        <v>0.07416460794125901</v>
      </c>
      <c r="D3960" t="n">
        <v>-0.29209107025</v>
      </c>
      <c r="E3960" t="n">
        <v>-1.538679477964107</v>
      </c>
      <c r="F3960" t="n">
        <v>-8.207322678100001</v>
      </c>
      <c r="G3960" t="n">
        <v>-9.020514829888603</v>
      </c>
    </row>
    <row r="3961">
      <c r="A3961" s="3" t="n">
        <v>45371.46138732639</v>
      </c>
      <c r="B3961" t="n">
        <v>0.0263406619</v>
      </c>
      <c r="C3961" t="n">
        <v>-0.01738911063321678</v>
      </c>
      <c r="D3961" t="n">
        <v>-2.37265032095</v>
      </c>
      <c r="E3961" t="n">
        <v>-1.728491440548373</v>
      </c>
      <c r="F3961" t="n">
        <v>-8.31746116425</v>
      </c>
      <c r="G3961" t="n">
        <v>-9.152753824787437</v>
      </c>
    </row>
    <row r="3962">
      <c r="A3962" s="3" t="n">
        <v>45371.46138734954</v>
      </c>
      <c r="B3962" t="n">
        <v>-0.5937632375499999</v>
      </c>
      <c r="C3962" t="n">
        <v>-0.002779122316433569</v>
      </c>
      <c r="D3962" t="n">
        <v>-2.6168653259</v>
      </c>
      <c r="E3962" t="n">
        <v>-1.370059205984036</v>
      </c>
      <c r="F3962" t="n">
        <v>-6.749250342799999</v>
      </c>
      <c r="G3962" t="n">
        <v>-8.969661040465176</v>
      </c>
    </row>
    <row r="3963">
      <c r="A3963" s="3" t="n">
        <v>45371.46138789352</v>
      </c>
      <c r="B3963" t="n">
        <v>-1.3623005914</v>
      </c>
      <c r="C3963" t="n">
        <v>-0.1751732400972032</v>
      </c>
      <c r="D3963" t="n">
        <v>-0.48842020325</v>
      </c>
      <c r="E3963" t="n">
        <v>-1.386316300032988</v>
      </c>
      <c r="F3963" t="n">
        <v>-8.279146582699999</v>
      </c>
      <c r="G3963" t="n">
        <v>-8.709958683483592</v>
      </c>
    </row>
    <row r="3964">
      <c r="A3964" s="3" t="n">
        <v>45371.46138846065</v>
      </c>
      <c r="B3964" t="n">
        <v>1.35032667175</v>
      </c>
      <c r="C3964" t="n">
        <v>-0.3576789055416094</v>
      </c>
      <c r="D3964" t="n">
        <v>-1.2569575571</v>
      </c>
      <c r="E3964" t="n">
        <v>-1.791445378808979</v>
      </c>
      <c r="F3964" t="n">
        <v>-10.5225158367</v>
      </c>
      <c r="G3964" t="n">
        <v>-9.215442869201423</v>
      </c>
    </row>
    <row r="3965">
      <c r="A3965" s="3" t="n">
        <v>45371.46138901621</v>
      </c>
      <c r="B3965" t="n">
        <v>0.18196239075</v>
      </c>
      <c r="C3965" t="n">
        <v>-0.2453522106008166</v>
      </c>
      <c r="D3965" t="n">
        <v>-1.017538004</v>
      </c>
      <c r="E3965" t="n">
        <v>-1.650835368035902</v>
      </c>
      <c r="F3965" t="n">
        <v>-11.8512972984</v>
      </c>
      <c r="G3965" t="n">
        <v>-9.564220651145014</v>
      </c>
    </row>
    <row r="3966">
      <c r="A3966" s="3" t="n">
        <v>45371.46138958333</v>
      </c>
      <c r="B3966" t="n">
        <v>-0.49081302585</v>
      </c>
      <c r="C3966" t="n">
        <v>0.07330452587540813</v>
      </c>
      <c r="D3966" t="n">
        <v>-1.13485495795</v>
      </c>
      <c r="E3966" t="n">
        <v>-1.074245403381821</v>
      </c>
      <c r="F3966" t="n">
        <v>-9.030924371699999</v>
      </c>
      <c r="G3966" t="n">
        <v>-10.09333287421996</v>
      </c>
    </row>
    <row r="3967">
      <c r="A3967" s="3" t="n">
        <v>45371.46139015046</v>
      </c>
      <c r="B3967" t="n">
        <v>-0.5841821404999999</v>
      </c>
      <c r="C3967" t="n">
        <v>0.2198483371155018</v>
      </c>
      <c r="D3967" t="n">
        <v>-2.06140686325</v>
      </c>
      <c r="E3967" t="n">
        <v>-0.5772713782434749</v>
      </c>
      <c r="F3967" t="n">
        <v>-9.224860682099999</v>
      </c>
      <c r="G3967" t="n">
        <v>-9.966146155676368</v>
      </c>
    </row>
    <row r="3968">
      <c r="A3968" s="3" t="n">
        <v>45371.46139070602</v>
      </c>
      <c r="B3968" t="n">
        <v>-0.28969824765</v>
      </c>
      <c r="C3968" t="n">
        <v>0.3083779042794881</v>
      </c>
      <c r="D3968" t="n">
        <v>-2.53306750165</v>
      </c>
      <c r="E3968" t="n">
        <v>-0.250263810676108</v>
      </c>
      <c r="F3968" t="n">
        <v>-10.5153373689</v>
      </c>
      <c r="G3968" t="n">
        <v>-9.663209433431495</v>
      </c>
    </row>
    <row r="3969">
      <c r="A3969" s="3" t="n">
        <v>45371.46139127315</v>
      </c>
      <c r="B3969" t="n">
        <v>1.8076205679</v>
      </c>
      <c r="C3969" t="n">
        <v>0.07278632785944063</v>
      </c>
      <c r="D3969" t="n">
        <v>3.41892180945</v>
      </c>
      <c r="E3969" t="n">
        <v>-0.01921904523881129</v>
      </c>
      <c r="F3969" t="n">
        <v>-7.68538334515</v>
      </c>
      <c r="G3969" t="n">
        <v>-9.287376247104103</v>
      </c>
    </row>
    <row r="3970">
      <c r="A3970" s="3" t="n">
        <v>45371.46139185185</v>
      </c>
      <c r="B3970" t="n">
        <v>0.83557561325</v>
      </c>
      <c r="C3970" t="n">
        <v>0.5382218237079269</v>
      </c>
      <c r="D3970" t="n">
        <v>0.948106922</v>
      </c>
      <c r="E3970" t="n">
        <v>0.4399884506426586</v>
      </c>
      <c r="F3970" t="n">
        <v>-11.39400340225</v>
      </c>
      <c r="G3970" t="n">
        <v>-9.192763425212728</v>
      </c>
    </row>
    <row r="3971">
      <c r="A3971" s="3" t="n">
        <v>45371.46139240741</v>
      </c>
      <c r="B3971" t="n">
        <v>-0.4141936694</v>
      </c>
      <c r="C3971" t="n">
        <v>0.7058222726659693</v>
      </c>
      <c r="D3971" t="n">
        <v>1.0845762634</v>
      </c>
      <c r="E3971" t="n">
        <v>1.136695705015854</v>
      </c>
      <c r="F3971" t="n">
        <v>-7.278377950199999</v>
      </c>
      <c r="G3971" t="n">
        <v>-9.564668488161683</v>
      </c>
    </row>
    <row r="3972">
      <c r="A3972" s="3" t="n">
        <v>45371.46139297454</v>
      </c>
      <c r="B3972" t="n">
        <v>0.7493849664</v>
      </c>
      <c r="C3972" t="n">
        <v>0.8407004679589767</v>
      </c>
      <c r="D3972" t="n">
        <v>0.21548152045</v>
      </c>
      <c r="E3972" t="n">
        <v>1.500017046080657</v>
      </c>
      <c r="F3972" t="n">
        <v>-11.02290015295</v>
      </c>
      <c r="G3972" t="n">
        <v>-9.798746274427183</v>
      </c>
    </row>
    <row r="3973">
      <c r="A3973" s="3" t="n">
        <v>45371.46139353009</v>
      </c>
      <c r="B3973" t="n">
        <v>0.7278397563499999</v>
      </c>
      <c r="C3973" t="n">
        <v>0.9158639369221471</v>
      </c>
      <c r="D3973" t="n">
        <v>-0.16040737405</v>
      </c>
      <c r="E3973" t="n">
        <v>1.335972845018069</v>
      </c>
      <c r="F3973" t="n">
        <v>-9.9359408736</v>
      </c>
      <c r="G3973" t="n">
        <v>-10.04464557722952</v>
      </c>
    </row>
    <row r="3974">
      <c r="A3974" s="3" t="n">
        <v>45371.46139409722</v>
      </c>
      <c r="B3974" t="n">
        <v>2.15478578455</v>
      </c>
      <c r="C3974" t="n">
        <v>1.056250452084385</v>
      </c>
      <c r="D3974" t="n">
        <v>2.94965399365</v>
      </c>
      <c r="E3974" t="n">
        <v>0.5044587164427751</v>
      </c>
      <c r="F3974" t="n">
        <v>-10.51293473965</v>
      </c>
      <c r="G3974" t="n">
        <v>-10.97278753138896</v>
      </c>
    </row>
    <row r="3975">
      <c r="A3975" s="3" t="n">
        <v>45371.46139465278</v>
      </c>
      <c r="B3975" t="n">
        <v>0.19392650375</v>
      </c>
      <c r="C3975" t="n">
        <v>1.286349915895924</v>
      </c>
      <c r="D3975" t="n">
        <v>1.92254469925</v>
      </c>
      <c r="E3975" t="n">
        <v>0.9078831982867157</v>
      </c>
      <c r="F3975" t="n">
        <v>-11.2719008031</v>
      </c>
      <c r="G3975" t="n">
        <v>-11.19343354461576</v>
      </c>
    </row>
    <row r="3976">
      <c r="A3976" s="3" t="n">
        <v>45371.46139523148</v>
      </c>
      <c r="B3976" t="n">
        <v>1.79564664825</v>
      </c>
      <c r="C3976" t="n">
        <v>1.467967793773781</v>
      </c>
      <c r="D3976" t="n">
        <v>-0.29448389285</v>
      </c>
      <c r="E3976" t="n">
        <v>1.069348387555248</v>
      </c>
      <c r="F3976" t="n">
        <v>-11.8896020733</v>
      </c>
      <c r="G3976" t="n">
        <v>-12.07375811335994</v>
      </c>
    </row>
    <row r="3977">
      <c r="A3977" s="3" t="n">
        <v>45371.46139578704</v>
      </c>
      <c r="B3977" t="n">
        <v>1.7046703562</v>
      </c>
      <c r="C3977" t="n">
        <v>1.246344270133686</v>
      </c>
      <c r="D3977" t="n">
        <v>0.1675956485</v>
      </c>
      <c r="E3977" t="n">
        <v>1.537244849648606</v>
      </c>
      <c r="F3977" t="n">
        <v>-12.1840957728</v>
      </c>
      <c r="G3977" t="n">
        <v>-12.10681514182509</v>
      </c>
    </row>
    <row r="3978">
      <c r="A3978" s="3" t="n">
        <v>45371.46139690972</v>
      </c>
      <c r="B3978" t="n">
        <v>1.62326535455</v>
      </c>
      <c r="C3978" t="n">
        <v>1.141394141894758</v>
      </c>
      <c r="D3978" t="n">
        <v>1.0606284241</v>
      </c>
      <c r="E3978" t="n">
        <v>1.728289501280075</v>
      </c>
      <c r="F3978" t="n">
        <v>-13.5799154939</v>
      </c>
      <c r="G3978" t="n">
        <v>-11.97025605471903</v>
      </c>
    </row>
    <row r="3979">
      <c r="A3979" s="3" t="n">
        <v>45371.46139694445</v>
      </c>
      <c r="B3979" t="n">
        <v>0.15322890625</v>
      </c>
      <c r="C3979" t="n">
        <v>1.057770002788581</v>
      </c>
      <c r="D3979" t="n">
        <v>3.8546606889</v>
      </c>
      <c r="E3979" t="n">
        <v>1.964830539722849</v>
      </c>
      <c r="F3979" t="n">
        <v>-10.97741691025</v>
      </c>
      <c r="G3979" t="n">
        <v>-11.75411474560015</v>
      </c>
    </row>
    <row r="3980">
      <c r="A3980" s="3" t="n">
        <v>45371.46139748843</v>
      </c>
      <c r="B3980" t="n">
        <v>1.029502117</v>
      </c>
      <c r="C3980" t="n">
        <v>1.182264830196157</v>
      </c>
      <c r="D3980" t="n">
        <v>1.98958295865</v>
      </c>
      <c r="E3980" t="n">
        <v>2.147821691490566</v>
      </c>
      <c r="F3980" t="n">
        <v>-12.3876033736</v>
      </c>
      <c r="G3980" t="n">
        <v>-12.09708849945912</v>
      </c>
    </row>
    <row r="3981">
      <c r="A3981" s="3" t="n">
        <v>45371.46139804398</v>
      </c>
      <c r="B3981" t="n">
        <v>0.5530558334</v>
      </c>
      <c r="C3981" t="n">
        <v>0.9156778620247111</v>
      </c>
      <c r="D3981" t="n">
        <v>3.07415922205</v>
      </c>
      <c r="E3981" t="n">
        <v>2.427702888148143</v>
      </c>
      <c r="F3981" t="n">
        <v>-10.558427789</v>
      </c>
      <c r="G3981" t="n">
        <v>-11.82714619399094</v>
      </c>
    </row>
    <row r="3982">
      <c r="A3982" s="3" t="n">
        <v>45371.46139861111</v>
      </c>
      <c r="B3982" t="n">
        <v>1.4676436257</v>
      </c>
      <c r="C3982" t="n">
        <v>0.8177724059623566</v>
      </c>
      <c r="D3982" t="n">
        <v>1.5059484006</v>
      </c>
      <c r="E3982" t="n">
        <v>1.796927890501403</v>
      </c>
      <c r="F3982" t="n">
        <v>-10.0125504234</v>
      </c>
      <c r="G3982" t="n">
        <v>-11.63751712885808</v>
      </c>
    </row>
    <row r="3983">
      <c r="A3983" s="3" t="n">
        <v>45371.46139917824</v>
      </c>
      <c r="B3983" t="n">
        <v>1.2521719119</v>
      </c>
      <c r="C3983" t="n">
        <v>0.6838881112179507</v>
      </c>
      <c r="D3983" t="n">
        <v>2.0422544758</v>
      </c>
      <c r="E3983" t="n">
        <v>1.27936732964336</v>
      </c>
      <c r="F3983" t="n">
        <v>-13.3788007157</v>
      </c>
      <c r="G3983" t="n">
        <v>-10.91930574264012</v>
      </c>
    </row>
    <row r="3984">
      <c r="A3984" s="3" t="n">
        <v>45371.46139974537</v>
      </c>
      <c r="B3984" t="n">
        <v>0.48602738065</v>
      </c>
      <c r="C3984" t="n">
        <v>0.5908830541621228</v>
      </c>
      <c r="D3984" t="n">
        <v>-1.03190474625</v>
      </c>
      <c r="E3984" t="n">
        <v>0.5117766718378802</v>
      </c>
      <c r="F3984" t="n">
        <v>-13.66849896335</v>
      </c>
      <c r="G3984" t="n">
        <v>-11.13850046310423</v>
      </c>
    </row>
    <row r="3985">
      <c r="A3985" s="3" t="n">
        <v>45371.46140030093</v>
      </c>
      <c r="B3985" t="n">
        <v>0.01915238745</v>
      </c>
      <c r="C3985" t="n">
        <v>0.5254540454537311</v>
      </c>
      <c r="D3985" t="n">
        <v>0.8571208232999998</v>
      </c>
      <c r="E3985" t="n">
        <v>0.4062913382459217</v>
      </c>
      <c r="F3985" t="n">
        <v>-8.29829897015</v>
      </c>
      <c r="G3985" t="n">
        <v>-11.34388175125598</v>
      </c>
    </row>
    <row r="3986">
      <c r="A3986" s="3" t="n">
        <v>45371.46140143518</v>
      </c>
      <c r="B3986" t="n">
        <v>0.18914085855</v>
      </c>
      <c r="C3986" t="n">
        <v>0.4256731647310035</v>
      </c>
      <c r="D3986" t="n">
        <v>-1.2856910416</v>
      </c>
      <c r="E3986" t="n">
        <v>0.02301264149545446</v>
      </c>
      <c r="F3986" t="n">
        <v>-10.64701125845</v>
      </c>
      <c r="G3986" t="n">
        <v>-11.32718948425586</v>
      </c>
    </row>
    <row r="3987">
      <c r="A3987" s="3" t="n">
        <v>45371.46140145833</v>
      </c>
      <c r="B3987" t="n">
        <v>-0.04069759749999999</v>
      </c>
      <c r="C3987" t="n">
        <v>0.2502919505039634</v>
      </c>
      <c r="D3987" t="n">
        <v>1.61847970935</v>
      </c>
      <c r="E3987" t="n">
        <v>0.1192329767698138</v>
      </c>
      <c r="F3987" t="n">
        <v>-9.299077409300001</v>
      </c>
      <c r="G3987" t="n">
        <v>-10.61953839709117</v>
      </c>
    </row>
    <row r="3988">
      <c r="A3988" s="3" t="n">
        <v>45371.46140200231</v>
      </c>
      <c r="B3988" t="n">
        <v>0.4955986710499999</v>
      </c>
      <c r="C3988" t="n">
        <v>0.1633516092637534</v>
      </c>
      <c r="D3988" t="n">
        <v>-0.38786281415</v>
      </c>
      <c r="E3988" t="n">
        <v>-0.2533473734696979</v>
      </c>
      <c r="F3988" t="n">
        <v>-13.9941091633</v>
      </c>
      <c r="G3988" t="n">
        <v>-10.30226579268371</v>
      </c>
    </row>
    <row r="3989">
      <c r="A3989" s="3" t="n">
        <v>45371.46140256945</v>
      </c>
      <c r="B3989" t="n">
        <v>1.156400168</v>
      </c>
      <c r="C3989" t="n">
        <v>0.1180733689814688</v>
      </c>
      <c r="D3989" t="n">
        <v>0.8188160484</v>
      </c>
      <c r="E3989" t="n">
        <v>0.4216962138364816</v>
      </c>
      <c r="F3989" t="n">
        <v>-11.12345754205</v>
      </c>
      <c r="G3989" t="n">
        <v>-10.48345048637159</v>
      </c>
    </row>
    <row r="3990">
      <c r="A3990" s="3" t="n">
        <v>45371.46140313657</v>
      </c>
      <c r="B3990" t="n">
        <v>-0.51954651035</v>
      </c>
      <c r="C3990" t="n">
        <v>0.1661252224831007</v>
      </c>
      <c r="D3990" t="n">
        <v>-0.76375170865</v>
      </c>
      <c r="E3990" t="n">
        <v>0.2079488702838002</v>
      </c>
      <c r="F3990" t="n">
        <v>-7.91044596265</v>
      </c>
      <c r="G3990" t="n">
        <v>-11.14504911080912</v>
      </c>
    </row>
    <row r="3991">
      <c r="A3991" s="3" t="n">
        <v>45371.46140369213</v>
      </c>
      <c r="B3991" t="n">
        <v>-0.14605043845</v>
      </c>
      <c r="C3991" t="n">
        <v>-0.1262903358712125</v>
      </c>
      <c r="D3991" t="n">
        <v>0.2106860686</v>
      </c>
      <c r="E3991" t="n">
        <v>0.1125784446761077</v>
      </c>
      <c r="F3991" t="n">
        <v>-9.2895061189</v>
      </c>
      <c r="G3991" t="n">
        <v>-10.43884812772229</v>
      </c>
    </row>
    <row r="3992">
      <c r="A3992" s="3" t="n">
        <v>45371.46140425926</v>
      </c>
      <c r="B3992" t="n">
        <v>-0.46447236395</v>
      </c>
      <c r="C3992" t="n">
        <v>-0.1690625084623548</v>
      </c>
      <c r="D3992" t="n">
        <v>-1.24976928265</v>
      </c>
      <c r="E3992" t="n">
        <v>-0.6433966591018666</v>
      </c>
      <c r="F3992" t="n">
        <v>-13.18965985715</v>
      </c>
      <c r="G3992" t="n">
        <v>-9.721669411466459</v>
      </c>
    </row>
    <row r="3993">
      <c r="A3993" s="3" t="n">
        <v>45371.46140481481</v>
      </c>
      <c r="B3993" t="n">
        <v>-0.15322890625</v>
      </c>
      <c r="C3993" t="n">
        <v>-0.2938505752783225</v>
      </c>
      <c r="D3993" t="n">
        <v>2.5115222916</v>
      </c>
      <c r="E3993" t="n">
        <v>-0.8109070880419604</v>
      </c>
      <c r="F3993" t="n">
        <v>-9.880866727199999</v>
      </c>
      <c r="G3993" t="n">
        <v>-9.474429935075435</v>
      </c>
    </row>
    <row r="3994">
      <c r="A3994" s="3" t="n">
        <v>45371.4614059375</v>
      </c>
      <c r="B3994" t="n">
        <v>0.18196239075</v>
      </c>
      <c r="C3994" t="n">
        <v>-0.09410987104452245</v>
      </c>
      <c r="D3994" t="n">
        <v>-3.4069478898</v>
      </c>
      <c r="E3994" t="n">
        <v>-1.306640354791729</v>
      </c>
      <c r="F3994" t="n">
        <v>-9.320622619349999</v>
      </c>
      <c r="G3994" t="n">
        <v>-9.736330398935108</v>
      </c>
    </row>
    <row r="3995">
      <c r="A3995" s="3" t="n">
        <v>45371.46140597222</v>
      </c>
      <c r="B3995" t="n">
        <v>-1.01034972955</v>
      </c>
      <c r="C3995" t="n">
        <v>0.2391653802763411</v>
      </c>
      <c r="D3995" t="n">
        <v>-2.0853448959</v>
      </c>
      <c r="E3995" t="n">
        <v>-1.572246132198722</v>
      </c>
      <c r="F3995" t="n">
        <v>-6.6127810014</v>
      </c>
      <c r="G3995" t="n">
        <v>-10.11326901645294</v>
      </c>
    </row>
    <row r="3996">
      <c r="A3996" s="3" t="n">
        <v>45371.46140708333</v>
      </c>
      <c r="B3996" t="n">
        <v>1.14681907095</v>
      </c>
      <c r="C3996" t="n">
        <v>0.1465281526031473</v>
      </c>
      <c r="D3996" t="n">
        <v>-2.60489140625</v>
      </c>
      <c r="E3996" t="n">
        <v>-1.734935255393361</v>
      </c>
      <c r="F3996" t="n">
        <v>-9.888055001649999</v>
      </c>
      <c r="G3996" t="n">
        <v>-9.687693575332078</v>
      </c>
    </row>
    <row r="3997">
      <c r="A3997" s="3" t="n">
        <v>45371.46140711805</v>
      </c>
      <c r="B3997" t="n">
        <v>0.15083608365</v>
      </c>
      <c r="C3997" t="n">
        <v>-0.1770752501513991</v>
      </c>
      <c r="D3997" t="n">
        <v>-0.9792332290999999</v>
      </c>
      <c r="E3997" t="n">
        <v>-2.017441845413409</v>
      </c>
      <c r="F3997" t="n">
        <v>-12.8640496572</v>
      </c>
      <c r="G3997" t="n">
        <v>-9.006563190103288</v>
      </c>
    </row>
    <row r="3998">
      <c r="A3998" s="3" t="n">
        <v>45371.46140820602</v>
      </c>
      <c r="B3998" t="n">
        <v>0.8451567102999999</v>
      </c>
      <c r="C3998" t="n">
        <v>-0.1522123521113058</v>
      </c>
      <c r="D3998" t="n">
        <v>-2.3558907561</v>
      </c>
      <c r="E3998" t="n">
        <v>-2.542782302886138</v>
      </c>
      <c r="F3998" t="n">
        <v>-8.28394203455</v>
      </c>
      <c r="G3998" t="n">
        <v>-8.998165200226715</v>
      </c>
    </row>
    <row r="3999">
      <c r="A3999" s="3" t="n">
        <v>45371.46140877315</v>
      </c>
      <c r="B3999" t="n">
        <v>-0.90500669525</v>
      </c>
      <c r="C3999" t="n">
        <v>-0.06222664600792563</v>
      </c>
      <c r="D3999" t="n">
        <v>-1.78368253525</v>
      </c>
      <c r="E3999" t="n">
        <v>-2.47081655618066</v>
      </c>
      <c r="F3999" t="n">
        <v>-9.737218918</v>
      </c>
      <c r="G3999" t="n">
        <v>-9.047511188638484</v>
      </c>
    </row>
    <row r="4000">
      <c r="A4000" s="3" t="n">
        <v>45371.4614093287</v>
      </c>
      <c r="B4000" t="n">
        <v>-1.5298962399</v>
      </c>
      <c r="C4000" t="n">
        <v>-0.07344399061118906</v>
      </c>
      <c r="D4000" t="n">
        <v>-1.54665580475</v>
      </c>
      <c r="E4000" t="n">
        <v>-2.22928173839278</v>
      </c>
      <c r="F4000" t="n">
        <v>-7.33822793515</v>
      </c>
      <c r="G4000" t="n">
        <v>-9.667401650580214</v>
      </c>
    </row>
    <row r="4001">
      <c r="A4001" s="3" t="n">
        <v>45371.46140989583</v>
      </c>
      <c r="B4001" t="n">
        <v>-0.5937632375499999</v>
      </c>
      <c r="C4001" t="n">
        <v>-0.1874885408919586</v>
      </c>
      <c r="D4001" t="n">
        <v>-3.9815587399</v>
      </c>
      <c r="E4001" t="n">
        <v>-1.944003295321334</v>
      </c>
      <c r="F4001" t="n">
        <v>-8.008600722499999</v>
      </c>
      <c r="G4001" t="n">
        <v>-9.499878786167859</v>
      </c>
    </row>
    <row r="4002">
      <c r="A4002" s="3" t="n">
        <v>45371.46141046297</v>
      </c>
      <c r="B4002" t="n">
        <v>2.09014034775</v>
      </c>
      <c r="C4002" t="n">
        <v>-0.01281914315524489</v>
      </c>
      <c r="D4002" t="n">
        <v>-2.54263879205</v>
      </c>
      <c r="E4002" t="n">
        <v>-1.798381263462592</v>
      </c>
      <c r="F4002" t="n">
        <v>-9.85692869455</v>
      </c>
      <c r="G4002" t="n">
        <v>-9.106703510836738</v>
      </c>
    </row>
    <row r="4003">
      <c r="A4003" s="3" t="n">
        <v>45371.46141158565</v>
      </c>
      <c r="B4003" t="n">
        <v>0.1699884711</v>
      </c>
      <c r="C4003" t="n">
        <v>0.1561648435291379</v>
      </c>
      <c r="D4003" t="n">
        <v>-1.34075538135</v>
      </c>
      <c r="E4003" t="n">
        <v>-1.134741484265621</v>
      </c>
      <c r="F4003" t="n">
        <v>-11.7890446842</v>
      </c>
      <c r="G4003" t="n">
        <v>-9.560982422165177</v>
      </c>
    </row>
    <row r="4004">
      <c r="A4004" s="3" t="n">
        <v>45371.46141162037</v>
      </c>
      <c r="B4004" t="n">
        <v>-0.3782817171</v>
      </c>
      <c r="C4004" t="n">
        <v>0.5557507191074608</v>
      </c>
      <c r="D4004" t="n">
        <v>2.67910813345</v>
      </c>
      <c r="E4004" t="n">
        <v>-0.1756088245162009</v>
      </c>
      <c r="F4004" t="n">
        <v>-12.1266288038</v>
      </c>
      <c r="G4004" t="n">
        <v>-10.2431797663421</v>
      </c>
    </row>
    <row r="4005">
      <c r="A4005" s="3" t="n">
        <v>45371.46141215278</v>
      </c>
      <c r="B4005" t="n">
        <v>0.8164232258</v>
      </c>
      <c r="C4005" t="n">
        <v>0.5481551829409106</v>
      </c>
      <c r="D4005" t="n">
        <v>-0.8307899680499999</v>
      </c>
      <c r="E4005" t="n">
        <v>0.5998555902883469</v>
      </c>
      <c r="F4005" t="n">
        <v>-8.137891596099999</v>
      </c>
      <c r="G4005" t="n">
        <v>-10.66326416924269</v>
      </c>
    </row>
    <row r="4006">
      <c r="A4006" s="3" t="n">
        <v>45371.46141273148</v>
      </c>
      <c r="B4006" t="n">
        <v>0.33039584515</v>
      </c>
      <c r="C4006" t="n">
        <v>0.5151443303102579</v>
      </c>
      <c r="D4006" t="n">
        <v>0.3399769422</v>
      </c>
      <c r="E4006" t="n">
        <v>1.288939237245109</v>
      </c>
      <c r="F4006" t="n">
        <v>-8.281539405299998</v>
      </c>
      <c r="G4006" t="n">
        <v>-11.25940438788115</v>
      </c>
    </row>
    <row r="4007">
      <c r="A4007" s="3" t="n">
        <v>45371.46141328703</v>
      </c>
      <c r="B4007" t="n">
        <v>0.7086873688999999</v>
      </c>
      <c r="C4007" t="n">
        <v>0.4560532520580431</v>
      </c>
      <c r="D4007" t="n">
        <v>2.1763309946</v>
      </c>
      <c r="E4007" t="n">
        <v>0.9606988434745948</v>
      </c>
      <c r="F4007" t="n">
        <v>-12.47379402045</v>
      </c>
      <c r="G4007" t="n">
        <v>-11.14943928970376</v>
      </c>
    </row>
    <row r="4008">
      <c r="A4008" s="3" t="n">
        <v>45371.46141384259</v>
      </c>
      <c r="B4008" t="n">
        <v>0.6200940927999999</v>
      </c>
      <c r="C4008" t="n">
        <v>0.7794157175375314</v>
      </c>
      <c r="D4008" t="n">
        <v>2.2816740289</v>
      </c>
      <c r="E4008" t="n">
        <v>0.7471130010460394</v>
      </c>
      <c r="F4008" t="n">
        <v>-13.81214677255</v>
      </c>
      <c r="G4008" t="n">
        <v>-10.82905191952544</v>
      </c>
    </row>
    <row r="4009">
      <c r="A4009" s="3" t="n">
        <v>45371.4614144213</v>
      </c>
      <c r="B4009" t="n">
        <v>0.2011147782</v>
      </c>
      <c r="C4009" t="n">
        <v>0.774163673549769</v>
      </c>
      <c r="D4009" t="n">
        <v>-0.8116375806</v>
      </c>
      <c r="E4009" t="n">
        <v>0.5215047543412602</v>
      </c>
      <c r="F4009" t="n">
        <v>-9.761156950649999</v>
      </c>
      <c r="G4009" t="n">
        <v>-10.92700199698826</v>
      </c>
    </row>
    <row r="4010">
      <c r="A4010" s="3" t="n">
        <v>45371.46141496528</v>
      </c>
      <c r="B4010" t="n">
        <v>1.8028349227</v>
      </c>
      <c r="C4010" t="n">
        <v>0.8603042584801889</v>
      </c>
      <c r="D4010" t="n">
        <v>-0.52672497815</v>
      </c>
      <c r="E4010" t="n">
        <v>0.3370673845807702</v>
      </c>
      <c r="F4010" t="n">
        <v>-13.2040265994</v>
      </c>
      <c r="G4010" t="n">
        <v>-11.4379772437857</v>
      </c>
    </row>
    <row r="4011">
      <c r="A4011" s="3" t="n">
        <v>45371.46141554398</v>
      </c>
      <c r="B4011" t="n">
        <v>0.7206514818999999</v>
      </c>
      <c r="C4011" t="n">
        <v>0.805103128535317</v>
      </c>
      <c r="D4011" t="n">
        <v>-1.2880838642</v>
      </c>
      <c r="E4011" t="n">
        <v>-0.6831361994733121</v>
      </c>
      <c r="F4011" t="n">
        <v>-8.2049298555</v>
      </c>
      <c r="G4011" t="n">
        <v>-11.1866142425146</v>
      </c>
    </row>
    <row r="4012">
      <c r="A4012" s="3" t="n">
        <v>45371.46141609954</v>
      </c>
      <c r="B4012" t="n">
        <v>0.35912932965</v>
      </c>
      <c r="C4012" t="n">
        <v>0.5629535320875307</v>
      </c>
      <c r="D4012" t="n">
        <v>1.41736493115</v>
      </c>
      <c r="E4012" t="n">
        <v>-1.019401176062707</v>
      </c>
      <c r="F4012" t="n">
        <v>-9.93353824435</v>
      </c>
      <c r="G4012" t="n">
        <v>-10.69741570214141</v>
      </c>
    </row>
    <row r="4013">
      <c r="A4013" s="3" t="n">
        <v>45371.46141666667</v>
      </c>
      <c r="B4013" t="n">
        <v>0.16040737405</v>
      </c>
      <c r="C4013" t="n">
        <v>0.3262015706621221</v>
      </c>
      <c r="D4013" t="n">
        <v>-0.6608014969499999</v>
      </c>
      <c r="E4013" t="n">
        <v>-0.7637338326586269</v>
      </c>
      <c r="F4013" t="n">
        <v>-11.86327121805</v>
      </c>
      <c r="G4013" t="n">
        <v>-10.55366502598336</v>
      </c>
    </row>
    <row r="4014">
      <c r="A4014" s="3" t="n">
        <v>45371.4614172338</v>
      </c>
      <c r="B4014" t="n">
        <v>1.1300595061</v>
      </c>
      <c r="C4014" t="n">
        <v>-0.02043417832517494</v>
      </c>
      <c r="D4014" t="n">
        <v>-3.32793571075</v>
      </c>
      <c r="E4014" t="n">
        <v>-0.272319217978672</v>
      </c>
      <c r="F4014" t="n">
        <v>-11.72680187665</v>
      </c>
      <c r="G4014" t="n">
        <v>-10.97557460875015</v>
      </c>
    </row>
    <row r="4015">
      <c r="A4015" s="3" t="n">
        <v>45371.46141780093</v>
      </c>
      <c r="B4015" t="n">
        <v>-1.156400168</v>
      </c>
      <c r="C4015" t="n">
        <v>-0.1040076611693476</v>
      </c>
      <c r="D4015" t="n">
        <v>-1.1923121203</v>
      </c>
      <c r="E4015" t="n">
        <v>-0.3274016394539636</v>
      </c>
      <c r="F4015" t="n">
        <v>-10.3836536727</v>
      </c>
      <c r="G4015" t="n">
        <v>-10.83639787759246</v>
      </c>
    </row>
    <row r="4016">
      <c r="A4016" s="3" t="n">
        <v>45371.46141835648</v>
      </c>
      <c r="B4016" t="n">
        <v>-0.3782817171</v>
      </c>
      <c r="C4016" t="n">
        <v>0.05466882772599083</v>
      </c>
      <c r="D4016" t="n">
        <v>2.83952531415</v>
      </c>
      <c r="E4016" t="n">
        <v>-0.7142847029769251</v>
      </c>
      <c r="F4016" t="n">
        <v>-11.0588219119</v>
      </c>
      <c r="G4016" t="n">
        <v>-10.78476949997497</v>
      </c>
    </row>
    <row r="4017">
      <c r="A4017" s="3" t="n">
        <v>45371.46141892361</v>
      </c>
      <c r="B4017" t="n">
        <v>0.04069759749999999</v>
      </c>
      <c r="C4017" t="n">
        <v>0.3155082303431244</v>
      </c>
      <c r="D4017" t="n">
        <v>0.3711032493</v>
      </c>
      <c r="E4017" t="n">
        <v>-0.5778768302991859</v>
      </c>
      <c r="F4017" t="n">
        <v>-10.05565065015</v>
      </c>
      <c r="G4017" t="n">
        <v>-10.32346422678849</v>
      </c>
    </row>
    <row r="4018">
      <c r="A4018" s="3" t="n">
        <v>45371.46141949074</v>
      </c>
      <c r="B4018" t="n">
        <v>0.33039584515</v>
      </c>
      <c r="C4018" t="n">
        <v>0.4040047657839172</v>
      </c>
      <c r="D4018" t="n">
        <v>-1.30962907425</v>
      </c>
      <c r="E4018" t="n">
        <v>-0.0710938235097904</v>
      </c>
      <c r="F4018" t="n">
        <v>-10.5296943045</v>
      </c>
      <c r="G4018" t="n">
        <v>-9.407968187826949</v>
      </c>
    </row>
    <row r="4019">
      <c r="A4019" s="3" t="n">
        <v>45371.46142005787</v>
      </c>
      <c r="B4019" t="n">
        <v>1.9393042641</v>
      </c>
      <c r="C4019" t="n">
        <v>0.302917909021213</v>
      </c>
      <c r="D4019" t="n">
        <v>-1.9153564248</v>
      </c>
      <c r="E4019" t="n">
        <v>0.4209396387897451</v>
      </c>
      <c r="F4019" t="n">
        <v>-8.834605045349999</v>
      </c>
      <c r="G4019" t="n">
        <v>-9.500203960051891</v>
      </c>
    </row>
    <row r="4020">
      <c r="A4020" s="3" t="n">
        <v>45371.46142061343</v>
      </c>
      <c r="B4020" t="n">
        <v>0.22505281085</v>
      </c>
      <c r="C4020" t="n">
        <v>0.5687297632341508</v>
      </c>
      <c r="D4020" t="n">
        <v>-0.8834614852</v>
      </c>
      <c r="E4020" t="n">
        <v>0.323798461366318</v>
      </c>
      <c r="F4020" t="n">
        <v>-7.781155089049999</v>
      </c>
      <c r="G4020" t="n">
        <v>-9.477573549313195</v>
      </c>
    </row>
    <row r="4021">
      <c r="A4021" s="3" t="n">
        <v>45371.46142174768</v>
      </c>
      <c r="B4021" t="n">
        <v>0.6009417053499999</v>
      </c>
      <c r="C4021" t="n">
        <v>0.3592066627431246</v>
      </c>
      <c r="D4021" t="n">
        <v>2.9999326882</v>
      </c>
      <c r="E4021" t="n">
        <v>-0.5626205631740109</v>
      </c>
      <c r="F4021" t="n">
        <v>-10.6925043078</v>
      </c>
      <c r="G4021" t="n">
        <v>-9.766712977928465</v>
      </c>
    </row>
    <row r="4022">
      <c r="A4022" s="3" t="n">
        <v>45371.46142177084</v>
      </c>
      <c r="B4022" t="n">
        <v>-0.7829040961</v>
      </c>
      <c r="C4022" t="n">
        <v>-0.01253529892902112</v>
      </c>
      <c r="D4022" t="n">
        <v>-0.56263693045</v>
      </c>
      <c r="E4022" t="n">
        <v>-1.567984605579608</v>
      </c>
      <c r="F4022" t="n">
        <v>-8.59518549225</v>
      </c>
      <c r="G4022" t="n">
        <v>-10.17422388396961</v>
      </c>
    </row>
    <row r="4023">
      <c r="A4023" s="3" t="n">
        <v>45371.46142231482</v>
      </c>
      <c r="B4023" t="n">
        <v>-0.42377476645</v>
      </c>
      <c r="C4023" t="n">
        <v>0.05369321463659683</v>
      </c>
      <c r="D4023" t="n">
        <v>-0.34715541</v>
      </c>
      <c r="E4023" t="n">
        <v>-1.615991494790914</v>
      </c>
      <c r="F4023" t="n">
        <v>-13.08431682285</v>
      </c>
      <c r="G4023" t="n">
        <v>-10.1559582782759</v>
      </c>
    </row>
    <row r="4024">
      <c r="A4024" s="3" t="n">
        <v>45371.46142287037</v>
      </c>
      <c r="B4024" t="n">
        <v>0.7661445312499999</v>
      </c>
      <c r="C4024" t="n">
        <v>0.2163984536546625</v>
      </c>
      <c r="D4024" t="n">
        <v>-2.6815107627</v>
      </c>
      <c r="E4024" t="n">
        <v>-0.7581865605012839</v>
      </c>
      <c r="F4024" t="n">
        <v>-9.28471066705</v>
      </c>
      <c r="G4024" t="n">
        <v>-10.2871921944167</v>
      </c>
    </row>
    <row r="4025">
      <c r="A4025" s="3" t="n">
        <v>45371.4614234375</v>
      </c>
      <c r="B4025" t="n">
        <v>-0.3758888945</v>
      </c>
      <c r="C4025" t="n">
        <v>0.497380098170048</v>
      </c>
      <c r="D4025" t="n">
        <v>-5.839458002349999</v>
      </c>
      <c r="E4025" t="n">
        <v>-0.7200021628015169</v>
      </c>
      <c r="F4025" t="n">
        <v>-11.49934643655</v>
      </c>
      <c r="G4025" t="n">
        <v>-10.09217351788418</v>
      </c>
    </row>
    <row r="4026">
      <c r="A4026" s="3" t="n">
        <v>45371.46142400463</v>
      </c>
      <c r="B4026" t="n">
        <v>0.4429271538999999</v>
      </c>
      <c r="C4026" t="n">
        <v>0.3034271004635207</v>
      </c>
      <c r="D4026" t="n">
        <v>-2.67432248825</v>
      </c>
      <c r="E4026" t="n">
        <v>-1.590012901723897</v>
      </c>
      <c r="F4026" t="n">
        <v>-8.817845480499999</v>
      </c>
      <c r="G4026" t="n">
        <v>-9.556787576194198</v>
      </c>
    </row>
    <row r="4027">
      <c r="A4027" s="3" t="n">
        <v>45371.46142457176</v>
      </c>
      <c r="B4027" t="n">
        <v>2.590524664</v>
      </c>
      <c r="C4027" t="n">
        <v>0.5677155636058291</v>
      </c>
      <c r="D4027" t="n">
        <v>5.80593887265</v>
      </c>
      <c r="E4027" t="n">
        <v>-1.122195075705131</v>
      </c>
      <c r="F4027" t="n">
        <v>-7.829040961</v>
      </c>
      <c r="G4027" t="n">
        <v>-9.525082676744198</v>
      </c>
    </row>
    <row r="4028">
      <c r="A4028" s="3" t="n">
        <v>45371.46142512732</v>
      </c>
      <c r="B4028" t="n">
        <v>0.32321737735</v>
      </c>
      <c r="C4028" t="n">
        <v>0.4993935017101413</v>
      </c>
      <c r="D4028" t="n">
        <v>3.32075724295</v>
      </c>
      <c r="E4028" t="n">
        <v>-0.7422703675512843</v>
      </c>
      <c r="F4028" t="n">
        <v>-9.5001921875</v>
      </c>
      <c r="G4028" t="n">
        <v>-8.877773210010979</v>
      </c>
    </row>
    <row r="4029">
      <c r="A4029" s="3" t="n">
        <v>45371.46142570602</v>
      </c>
      <c r="B4029" t="n">
        <v>-1.10372865085</v>
      </c>
      <c r="C4029" t="n">
        <v>0.2382074145850823</v>
      </c>
      <c r="D4029" t="n">
        <v>-4.94642522675</v>
      </c>
      <c r="E4029" t="n">
        <v>-0.04909572453251745</v>
      </c>
      <c r="F4029" t="n">
        <v>-9.224860682099999</v>
      </c>
      <c r="G4029" t="n">
        <v>-9.067245460181145</v>
      </c>
    </row>
    <row r="4030">
      <c r="A4030" s="3" t="n">
        <v>45371.46142626157</v>
      </c>
      <c r="B4030" t="n">
        <v>-0.7948780157499999</v>
      </c>
      <c r="C4030" t="n">
        <v>0.2690089592688819</v>
      </c>
      <c r="D4030" t="n">
        <v>-4.1228137265</v>
      </c>
      <c r="E4030" t="n">
        <v>0.958835397100003</v>
      </c>
      <c r="F4030" t="n">
        <v>-9.801864354799999</v>
      </c>
      <c r="G4030" t="n">
        <v>-9.317476216274732</v>
      </c>
    </row>
    <row r="4031">
      <c r="A4031" s="3" t="n">
        <v>45371.4614268287</v>
      </c>
      <c r="B4031" t="n">
        <v>1.8722660047</v>
      </c>
      <c r="C4031" t="n">
        <v>-0.08785572001083955</v>
      </c>
      <c r="D4031" t="n">
        <v>2.84191813675</v>
      </c>
      <c r="E4031" t="n">
        <v>0.5745182012597918</v>
      </c>
      <c r="F4031" t="n">
        <v>-10.19211999155</v>
      </c>
      <c r="G4031" t="n">
        <v>-10.12652724150376</v>
      </c>
    </row>
    <row r="4032">
      <c r="A4032" s="3" t="n">
        <v>45371.46142738426</v>
      </c>
      <c r="B4032" t="n">
        <v>-0.2992793447</v>
      </c>
      <c r="C4032" t="n">
        <v>0.2314442778430075</v>
      </c>
      <c r="D4032" t="n">
        <v>1.4317316734</v>
      </c>
      <c r="E4032" t="n">
        <v>0.1345045596420746</v>
      </c>
      <c r="F4032" t="n">
        <v>-8.863338529849999</v>
      </c>
      <c r="G4032" t="n">
        <v>-10.63233968711437</v>
      </c>
    </row>
    <row r="4033">
      <c r="A4033" s="3" t="n">
        <v>45371.46142795139</v>
      </c>
      <c r="B4033" t="n">
        <v>0.01197391965</v>
      </c>
      <c r="C4033" t="n">
        <v>0.7901705037194662</v>
      </c>
      <c r="D4033" t="n">
        <v>2.40377662805</v>
      </c>
      <c r="E4033" t="n">
        <v>1.110273892515621</v>
      </c>
      <c r="F4033" t="n">
        <v>-11.1378242843</v>
      </c>
      <c r="G4033" t="n">
        <v>-10.22981195369199</v>
      </c>
    </row>
    <row r="4034">
      <c r="A4034" s="3" t="n">
        <v>45371.46142853009</v>
      </c>
      <c r="B4034" t="n">
        <v>1.20428603995</v>
      </c>
      <c r="C4034" t="n">
        <v>1.03832540459977</v>
      </c>
      <c r="D4034" t="n">
        <v>3.3638574697</v>
      </c>
      <c r="E4034" t="n">
        <v>1.537949419733221</v>
      </c>
      <c r="F4034" t="n">
        <v>-12.3181722916</v>
      </c>
      <c r="G4034" t="n">
        <v>-10.79909548405026</v>
      </c>
    </row>
    <row r="4035">
      <c r="A4035" s="3" t="n">
        <v>45371.4614296412</v>
      </c>
      <c r="B4035" t="n">
        <v>0.6368536576499999</v>
      </c>
      <c r="C4035" t="n">
        <v>0.8601776864031493</v>
      </c>
      <c r="D4035" t="n">
        <v>-1.37427451105</v>
      </c>
      <c r="E4035" t="n">
        <v>1.310622906220633</v>
      </c>
      <c r="F4035" t="n">
        <v>-10.66856627515</v>
      </c>
      <c r="G4035" t="n">
        <v>-10.63218769546903</v>
      </c>
    </row>
    <row r="4036">
      <c r="A4036" s="3" t="n">
        <v>45371.46142966435</v>
      </c>
      <c r="B4036" t="n">
        <v>3.260907258</v>
      </c>
      <c r="C4036" t="n">
        <v>0.7375927783758762</v>
      </c>
      <c r="D4036" t="n">
        <v>0.9792332290999999</v>
      </c>
      <c r="E4036" t="n">
        <v>0.758701375337298</v>
      </c>
      <c r="F4036" t="n">
        <v>-9.5768017373</v>
      </c>
      <c r="G4036" t="n">
        <v>-10.68639366760248</v>
      </c>
    </row>
    <row r="4037">
      <c r="A4037" s="3" t="n">
        <v>45371.46143077546</v>
      </c>
      <c r="B4037" t="n">
        <v>-0.5817893178999999</v>
      </c>
      <c r="C4037" t="n">
        <v>0.9367572219107253</v>
      </c>
      <c r="D4037" t="n">
        <v>0.265760215</v>
      </c>
      <c r="E4037" t="n">
        <v>0.9660435134432426</v>
      </c>
      <c r="F4037" t="n">
        <v>-8.631097444549999</v>
      </c>
      <c r="G4037" t="n">
        <v>-10.3138022077315</v>
      </c>
    </row>
    <row r="4038">
      <c r="A4038" s="3" t="n">
        <v>45371.46143134259</v>
      </c>
      <c r="B4038" t="n">
        <v>-0.196329133</v>
      </c>
      <c r="C4038" t="n">
        <v>0.6771387815075777</v>
      </c>
      <c r="D4038" t="n">
        <v>-1.61847970935</v>
      </c>
      <c r="E4038" t="n">
        <v>0.7420934821020997</v>
      </c>
      <c r="F4038" t="n">
        <v>-13.6852585282</v>
      </c>
      <c r="G4038" t="n">
        <v>-9.643169669882777</v>
      </c>
    </row>
    <row r="4039">
      <c r="A4039" s="3" t="n">
        <v>45371.46143189815</v>
      </c>
      <c r="B4039" t="n">
        <v>0.22744563345</v>
      </c>
      <c r="C4039" t="n">
        <v>0.3074050114496512</v>
      </c>
      <c r="D4039" t="n">
        <v>4.321535682099999</v>
      </c>
      <c r="E4039" t="n">
        <v>0.8439941079402118</v>
      </c>
      <c r="F4039" t="n">
        <v>-7.64229292505</v>
      </c>
      <c r="G4039" t="n">
        <v>-9.914344275789654</v>
      </c>
    </row>
    <row r="4040">
      <c r="A4040" s="3" t="n">
        <v>45371.4614324537</v>
      </c>
      <c r="B4040" t="n">
        <v>1.364693414</v>
      </c>
      <c r="C4040" t="n">
        <v>0.1532952211489514</v>
      </c>
      <c r="D4040" t="n">
        <v>1.92015187665</v>
      </c>
      <c r="E4040" t="n">
        <v>1.300643805480306</v>
      </c>
      <c r="F4040" t="n">
        <v>-10.8696712467</v>
      </c>
      <c r="G4040" t="n">
        <v>-10.62706853273173</v>
      </c>
    </row>
    <row r="4041">
      <c r="A4041" s="3" t="n">
        <v>45371.4614330324</v>
      </c>
      <c r="B4041" t="n">
        <v>0.01915238745</v>
      </c>
      <c r="C4041" t="n">
        <v>0.07736185015314696</v>
      </c>
      <c r="D4041" t="n">
        <v>0.35434368445</v>
      </c>
      <c r="E4041" t="n">
        <v>0.3452389071343831</v>
      </c>
      <c r="F4041" t="n">
        <v>-8.896857659549999</v>
      </c>
      <c r="G4041" t="n">
        <v>-11.49175526651437</v>
      </c>
    </row>
    <row r="4042">
      <c r="A4042" s="3" t="n">
        <v>45371.46143359954</v>
      </c>
      <c r="B4042" t="n">
        <v>-0.34715541</v>
      </c>
      <c r="C4042" t="n">
        <v>0.5581013205360155</v>
      </c>
      <c r="D4042" t="n">
        <v>-0.9816260517000001</v>
      </c>
      <c r="E4042" t="n">
        <v>-0.1781763609296046</v>
      </c>
      <c r="F4042" t="n">
        <v>-12.2918316297</v>
      </c>
      <c r="G4042" t="n">
        <v>-11.86445080488756</v>
      </c>
    </row>
    <row r="4043">
      <c r="A4043" s="3" t="n">
        <v>45371.46143471065</v>
      </c>
      <c r="B4043" t="n">
        <v>0.48842020325</v>
      </c>
      <c r="C4043" t="n">
        <v>0.7052209810072281</v>
      </c>
      <c r="D4043" t="n">
        <v>0.36152215225</v>
      </c>
      <c r="E4043" t="n">
        <v>0.1950354324170168</v>
      </c>
      <c r="F4043" t="n">
        <v>-15.00685171545</v>
      </c>
      <c r="G4043" t="n">
        <v>-11.81066192397999</v>
      </c>
    </row>
    <row r="4044">
      <c r="A4044" s="3" t="n">
        <v>45371.46143474537</v>
      </c>
      <c r="B4044" t="n">
        <v>1.1851336525</v>
      </c>
      <c r="C4044" t="n">
        <v>0.8311989213565292</v>
      </c>
      <c r="D4044" t="n">
        <v>-1.10133582825</v>
      </c>
      <c r="E4044" t="n">
        <v>0.2964006014495346</v>
      </c>
      <c r="F4044" t="n">
        <v>-12.466605746</v>
      </c>
      <c r="G4044" t="n">
        <v>-12.78174845575225</v>
      </c>
    </row>
    <row r="4045">
      <c r="A4045" s="3" t="n">
        <v>45371.46143528935</v>
      </c>
      <c r="B4045" t="n">
        <v>1.44131277045</v>
      </c>
      <c r="C4045" t="n">
        <v>0.9020753069763428</v>
      </c>
      <c r="D4045" t="n">
        <v>-2.71502008575</v>
      </c>
      <c r="E4045" t="n">
        <v>0.5563086237692323</v>
      </c>
      <c r="F4045" t="n">
        <v>-12.34689596945</v>
      </c>
      <c r="G4045" t="n">
        <v>-12.23090919956414</v>
      </c>
    </row>
    <row r="4046">
      <c r="A4046" s="3" t="n">
        <v>45371.46143585648</v>
      </c>
      <c r="B4046" t="n">
        <v>1.03429756885</v>
      </c>
      <c r="C4046" t="n">
        <v>1.23669420650315</v>
      </c>
      <c r="D4046" t="n">
        <v>3.01190660785</v>
      </c>
      <c r="E4046" t="n">
        <v>-0.1181530337256414</v>
      </c>
      <c r="F4046" t="n">
        <v>-10.13704584515</v>
      </c>
      <c r="G4046" t="n">
        <v>-11.62026999748628</v>
      </c>
    </row>
    <row r="4047">
      <c r="A4047" s="3" t="n">
        <v>45371.46143644676</v>
      </c>
      <c r="B4047" t="n">
        <v>1.3934268985</v>
      </c>
      <c r="C4047" t="n">
        <v>1.366498363364456</v>
      </c>
      <c r="D4047" t="n">
        <v>4.98233717905</v>
      </c>
      <c r="E4047" t="n">
        <v>-0.4185265171100243</v>
      </c>
      <c r="F4047" t="n">
        <v>-11.2623295127</v>
      </c>
      <c r="G4047" t="n">
        <v>-10.65050222011611</v>
      </c>
    </row>
    <row r="4048">
      <c r="A4048" s="3" t="n">
        <v>45371.46143697917</v>
      </c>
      <c r="B4048" t="n">
        <v>1.0917547312</v>
      </c>
      <c r="C4048" t="n">
        <v>1.380818678327393</v>
      </c>
      <c r="D4048" t="n">
        <v>-0.8427638877</v>
      </c>
      <c r="E4048" t="n">
        <v>-0.467085710448719</v>
      </c>
      <c r="F4048" t="n">
        <v>-11.55920622815</v>
      </c>
      <c r="G4048" t="n">
        <v>-10.49627479573406</v>
      </c>
    </row>
    <row r="4049">
      <c r="A4049" s="3" t="n">
        <v>45371.46143753472</v>
      </c>
      <c r="B4049" t="n">
        <v>0.9576782124000001</v>
      </c>
      <c r="C4049" t="n">
        <v>1.007005136135551</v>
      </c>
      <c r="D4049" t="n">
        <v>-5.384556928799999</v>
      </c>
      <c r="E4049" t="n">
        <v>-0.4941927083268075</v>
      </c>
      <c r="F4049" t="n">
        <v>-7.92241007565</v>
      </c>
      <c r="G4049" t="n">
        <v>-10.8261834858301</v>
      </c>
    </row>
    <row r="4050">
      <c r="A4050" s="3" t="n">
        <v>45371.46143810185</v>
      </c>
      <c r="B4050" t="n">
        <v>1.3886412533</v>
      </c>
      <c r="C4050" t="n">
        <v>0.6750809851602582</v>
      </c>
      <c r="D4050" t="n">
        <v>-4.0485969993</v>
      </c>
      <c r="E4050" t="n">
        <v>-0.4884570981989522</v>
      </c>
      <c r="F4050" t="n">
        <v>-10.350134543</v>
      </c>
      <c r="G4050" t="n">
        <v>-10.59527461907404</v>
      </c>
    </row>
    <row r="4051">
      <c r="A4051" s="3" t="n">
        <v>45371.46143866898</v>
      </c>
      <c r="B4051" t="n">
        <v>0.8068421287499999</v>
      </c>
      <c r="C4051" t="n">
        <v>0.7441613822706314</v>
      </c>
      <c r="D4051" t="n">
        <v>2.66714402045</v>
      </c>
      <c r="E4051" t="n">
        <v>-0.2305030680362476</v>
      </c>
      <c r="F4051" t="n">
        <v>-12.51209879535</v>
      </c>
      <c r="G4051" t="n">
        <v>-10.71347849193628</v>
      </c>
    </row>
    <row r="4052">
      <c r="A4052" s="3" t="n">
        <v>45371.46143923611</v>
      </c>
      <c r="B4052" t="n">
        <v>0.5363060752</v>
      </c>
      <c r="C4052" t="n">
        <v>0.7700679227483704</v>
      </c>
      <c r="D4052" t="n">
        <v>2.2864596741</v>
      </c>
      <c r="E4052" t="n">
        <v>0.4202057859110735</v>
      </c>
      <c r="F4052" t="n">
        <v>-12.8736209476</v>
      </c>
      <c r="G4052" t="n">
        <v>-10.63800251315458</v>
      </c>
    </row>
    <row r="4053">
      <c r="A4053" s="3" t="n">
        <v>45371.46143980324</v>
      </c>
      <c r="B4053" t="n">
        <v>-0.93613300235</v>
      </c>
      <c r="C4053" t="n">
        <v>0.6469930936889294</v>
      </c>
      <c r="D4053" t="n">
        <v>0.4333460568499999</v>
      </c>
      <c r="E4053" t="n">
        <v>0.9861464373041988</v>
      </c>
      <c r="F4053" t="n">
        <v>-9.239227424349998</v>
      </c>
      <c r="G4053" t="n">
        <v>-10.52071639643266</v>
      </c>
    </row>
    <row r="4054">
      <c r="A4054" s="3" t="n">
        <v>45371.46144037037</v>
      </c>
      <c r="B4054" t="n">
        <v>1.2330097178</v>
      </c>
      <c r="C4054" t="n">
        <v>0.6455586711073443</v>
      </c>
      <c r="D4054" t="n">
        <v>2.8323370397</v>
      </c>
      <c r="E4054" t="n">
        <v>1.293061070535202</v>
      </c>
      <c r="F4054" t="n">
        <v>-8.31746116425</v>
      </c>
      <c r="G4054" t="n">
        <v>-10.49429707559875</v>
      </c>
    </row>
    <row r="4055">
      <c r="A4055" s="3" t="n">
        <v>45371.46144092592</v>
      </c>
      <c r="B4055" t="n">
        <v>2.3104075134</v>
      </c>
      <c r="C4055" t="n">
        <v>0.5696803682230784</v>
      </c>
      <c r="D4055" t="n">
        <v>3.0334518179</v>
      </c>
      <c r="E4055" t="n">
        <v>0.5417118024230784</v>
      </c>
      <c r="F4055" t="n">
        <v>-11.1617721236</v>
      </c>
      <c r="G4055" t="n">
        <v>-9.793136001972872</v>
      </c>
    </row>
    <row r="4056">
      <c r="A4056" s="3" t="n">
        <v>45371.46144149305</v>
      </c>
      <c r="B4056" t="n">
        <v>0.39264845935</v>
      </c>
      <c r="C4056" t="n">
        <v>0.8519286707411445</v>
      </c>
      <c r="D4056" t="n">
        <v>-2.83713249155</v>
      </c>
      <c r="E4056" t="n">
        <v>0.5494525867343838</v>
      </c>
      <c r="F4056" t="n">
        <v>-10.1083221673</v>
      </c>
      <c r="G4056" t="n">
        <v>-9.388643463933242</v>
      </c>
    </row>
    <row r="4057">
      <c r="A4057" s="3" t="n">
        <v>45371.46144206019</v>
      </c>
      <c r="B4057" t="n">
        <v>-0.15562172885</v>
      </c>
      <c r="C4057" t="n">
        <v>1.031995337751052</v>
      </c>
      <c r="D4057" t="n">
        <v>-3.2273881283</v>
      </c>
      <c r="E4057" t="n">
        <v>1.14044147956667</v>
      </c>
      <c r="F4057" t="n">
        <v>-9.06923895325</v>
      </c>
      <c r="G4057" t="n">
        <v>-10.0237305530238</v>
      </c>
    </row>
    <row r="4058">
      <c r="A4058" s="3" t="n">
        <v>45371.46144262732</v>
      </c>
      <c r="B4058" t="n">
        <v>1.364693414</v>
      </c>
      <c r="C4058" t="n">
        <v>1.175111301918651</v>
      </c>
      <c r="D4058" t="n">
        <v>2.46363641965</v>
      </c>
      <c r="E4058" t="n">
        <v>1.535111960421916</v>
      </c>
      <c r="F4058" t="n">
        <v>-9.983816938899999</v>
      </c>
      <c r="G4058" t="n">
        <v>-10.82425196438861</v>
      </c>
    </row>
    <row r="4059">
      <c r="A4059" s="3" t="n">
        <v>45371.46144324074</v>
      </c>
      <c r="B4059" t="n">
        <v>0.8690947429499999</v>
      </c>
      <c r="C4059" t="n">
        <v>0.9166271411728464</v>
      </c>
      <c r="D4059" t="n">
        <v>2.9305016062</v>
      </c>
      <c r="E4059" t="n">
        <v>1.30836627947308</v>
      </c>
      <c r="F4059" t="n">
        <v>-10.6948971304</v>
      </c>
      <c r="G4059" t="n">
        <v>-11.25913144755248</v>
      </c>
    </row>
    <row r="4060">
      <c r="A4060" s="3" t="n">
        <v>45371.46144430555</v>
      </c>
      <c r="B4060" t="n">
        <v>1.977609039</v>
      </c>
      <c r="C4060" t="n">
        <v>0.9313150569251775</v>
      </c>
      <c r="D4060" t="n">
        <v>6.93121273355</v>
      </c>
      <c r="E4060" t="n">
        <v>1.233933851691728</v>
      </c>
      <c r="F4060" t="n">
        <v>-12.3660483569</v>
      </c>
      <c r="G4060" t="n">
        <v>-11.02326107881681</v>
      </c>
    </row>
    <row r="4061">
      <c r="A4061" s="3" t="n">
        <v>45371.46144435185</v>
      </c>
      <c r="B4061" t="n">
        <v>0.56502975305</v>
      </c>
      <c r="C4061" t="n">
        <v>0.946852768047555</v>
      </c>
      <c r="D4061" t="n">
        <v>-0.11492413135</v>
      </c>
      <c r="E4061" t="n">
        <v>1.650994126041147</v>
      </c>
      <c r="F4061" t="n">
        <v>-13.553574832</v>
      </c>
      <c r="G4061" t="n">
        <v>-11.29483858030936</v>
      </c>
    </row>
    <row r="4062">
      <c r="A4062" s="3" t="n">
        <v>45371.46144488426</v>
      </c>
      <c r="B4062" t="n">
        <v>0.8068421287499999</v>
      </c>
      <c r="C4062" t="n">
        <v>0.743093737542776</v>
      </c>
      <c r="D4062" t="n">
        <v>-1.28328841235</v>
      </c>
      <c r="E4062" t="n">
        <v>0.7156654290064122</v>
      </c>
      <c r="F4062" t="n">
        <v>-9.849750226749999</v>
      </c>
      <c r="G4062" t="n">
        <v>-11.40312024928873</v>
      </c>
    </row>
    <row r="4063">
      <c r="A4063" s="3" t="n">
        <v>45371.46144543982</v>
      </c>
      <c r="B4063" t="n">
        <v>0.5386988978</v>
      </c>
      <c r="C4063" t="n">
        <v>0.6783502342427756</v>
      </c>
      <c r="D4063" t="n">
        <v>-1.5275034173</v>
      </c>
      <c r="E4063" t="n">
        <v>0.2963063524566441</v>
      </c>
      <c r="F4063" t="n">
        <v>-10.39562759235</v>
      </c>
      <c r="G4063" t="n">
        <v>-10.86798100542346</v>
      </c>
    </row>
    <row r="4064">
      <c r="A4064" s="3" t="n">
        <v>45371.46144600694</v>
      </c>
      <c r="B4064" t="n">
        <v>0.7541706116</v>
      </c>
      <c r="C4064" t="n">
        <v>0.9502735744482544</v>
      </c>
      <c r="D4064" t="n">
        <v>-0.32321737735</v>
      </c>
      <c r="E4064" t="n">
        <v>0.8355445931473217</v>
      </c>
      <c r="F4064" t="n">
        <v>-9.24401306955</v>
      </c>
      <c r="G4064" t="n">
        <v>-10.35092803585504</v>
      </c>
    </row>
    <row r="4065">
      <c r="A4065" s="3" t="n">
        <v>45371.46144657407</v>
      </c>
      <c r="B4065" t="n">
        <v>-0.25617911795</v>
      </c>
      <c r="C4065" t="n">
        <v>0.9438789071498862</v>
      </c>
      <c r="D4065" t="n">
        <v>1.6280608064</v>
      </c>
      <c r="E4065" t="n">
        <v>0.9734209259400957</v>
      </c>
      <c r="F4065" t="n">
        <v>-11.2719008031</v>
      </c>
      <c r="G4065" t="n">
        <v>-9.652339573412497</v>
      </c>
    </row>
    <row r="4066">
      <c r="A4066" s="3" t="n">
        <v>45371.46144714121</v>
      </c>
      <c r="B4066" t="n">
        <v>1.4029981889</v>
      </c>
      <c r="C4066" t="n">
        <v>0.7238424149384635</v>
      </c>
      <c r="D4066" t="n">
        <v>0.9624736642499999</v>
      </c>
      <c r="E4066" t="n">
        <v>1.197181933531006</v>
      </c>
      <c r="F4066" t="n">
        <v>-9.648635448549999</v>
      </c>
      <c r="G4066" t="n">
        <v>-9.49752411577963</v>
      </c>
    </row>
    <row r="4067">
      <c r="A4067" s="3" t="n">
        <v>45371.46144773148</v>
      </c>
      <c r="B4067" t="n">
        <v>2.5474342439</v>
      </c>
      <c r="C4067" t="n">
        <v>0.7466015008120067</v>
      </c>
      <c r="D4067" t="n">
        <v>6.787564924349999</v>
      </c>
      <c r="E4067" t="n">
        <v>1.114718888069234</v>
      </c>
      <c r="F4067" t="n">
        <v>-8.4515278764</v>
      </c>
      <c r="G4067" t="n">
        <v>-9.700247618906786</v>
      </c>
    </row>
    <row r="4068">
      <c r="A4068" s="3" t="n">
        <v>45371.46144826389</v>
      </c>
      <c r="B4068" t="n">
        <v>1.10372865085</v>
      </c>
      <c r="C4068" t="n">
        <v>1.060124010256413</v>
      </c>
      <c r="D4068" t="n">
        <v>1.4580723353</v>
      </c>
      <c r="E4068" t="n">
        <v>1.042234371864688</v>
      </c>
      <c r="F4068" t="n">
        <v>-10.03409563345</v>
      </c>
      <c r="G4068" t="n">
        <v>-9.638857395564361</v>
      </c>
    </row>
    <row r="4069">
      <c r="A4069" s="3" t="n">
        <v>45371.46144883102</v>
      </c>
      <c r="B4069" t="n">
        <v>-0.8595136459</v>
      </c>
      <c r="C4069" t="n">
        <v>1.062619722673779</v>
      </c>
      <c r="D4069" t="n">
        <v>-3.8139630914</v>
      </c>
      <c r="E4069" t="n">
        <v>0.3797705448727283</v>
      </c>
      <c r="F4069" t="n">
        <v>-9.234431972499999</v>
      </c>
      <c r="G4069" t="n">
        <v>-9.566512572688836</v>
      </c>
    </row>
    <row r="4070">
      <c r="A4070" s="3" t="n">
        <v>45371.46144942129</v>
      </c>
      <c r="B4070" t="n">
        <v>-0.6488275773</v>
      </c>
      <c r="C4070" t="n">
        <v>0.6428861875374144</v>
      </c>
      <c r="D4070" t="n">
        <v>-3.70143178265</v>
      </c>
      <c r="E4070" t="n">
        <v>-0.03259131545710958</v>
      </c>
      <c r="F4070" t="n">
        <v>-10.68292321075</v>
      </c>
      <c r="G4070" t="n">
        <v>-9.586654105948044</v>
      </c>
    </row>
    <row r="4071">
      <c r="A4071" s="3" t="n">
        <v>45371.46145053241</v>
      </c>
      <c r="B4071" t="n">
        <v>2.8323370397</v>
      </c>
      <c r="C4071" t="n">
        <v>0.2140454977157348</v>
      </c>
      <c r="D4071" t="n">
        <v>2.26491446405</v>
      </c>
      <c r="E4071" t="n">
        <v>0.0568637342987181</v>
      </c>
      <c r="F4071" t="n">
        <v>-9.217672407649999</v>
      </c>
      <c r="G4071" t="n">
        <v>-9.798973016062032</v>
      </c>
    </row>
    <row r="4072">
      <c r="A4072" s="3" t="n">
        <v>45371.46145055556</v>
      </c>
      <c r="B4072" t="n">
        <v>1.27610994455</v>
      </c>
      <c r="C4072" t="n">
        <v>0.1248735606877624</v>
      </c>
      <c r="D4072" t="n">
        <v>1.503555578</v>
      </c>
      <c r="E4072" t="n">
        <v>-0.5025145766544303</v>
      </c>
      <c r="F4072" t="n">
        <v>-9.938333696199999</v>
      </c>
      <c r="G4072" t="n">
        <v>-9.953943757082893</v>
      </c>
    </row>
    <row r="4073">
      <c r="A4073" s="3" t="n">
        <v>45371.46145108796</v>
      </c>
      <c r="B4073" t="n">
        <v>-1.4029981889</v>
      </c>
      <c r="C4073" t="n">
        <v>0.4312695844349663</v>
      </c>
      <c r="D4073" t="n">
        <v>-0.5458773656</v>
      </c>
      <c r="E4073" t="n">
        <v>-0.3440502222858983</v>
      </c>
      <c r="F4073" t="n">
        <v>-9.622294786649999</v>
      </c>
      <c r="G4073" t="n">
        <v>-9.945226742480445</v>
      </c>
    </row>
    <row r="4074">
      <c r="A4074" s="3" t="n">
        <v>45371.46145165509</v>
      </c>
      <c r="B4074" t="n">
        <v>-1.30962907425</v>
      </c>
      <c r="C4074" t="n">
        <v>0.527527729031237</v>
      </c>
      <c r="D4074" t="n">
        <v>1.769315793</v>
      </c>
      <c r="E4074" t="n">
        <v>0.07535395571014013</v>
      </c>
      <c r="F4074" t="n">
        <v>-10.95346907095</v>
      </c>
      <c r="G4074" t="n">
        <v>-10.45926122975073</v>
      </c>
    </row>
    <row r="4075">
      <c r="A4075" s="3" t="n">
        <v>45371.46145277778</v>
      </c>
      <c r="B4075" t="n">
        <v>1.57778211185</v>
      </c>
      <c r="C4075" t="n">
        <v>-0.01440987779440583</v>
      </c>
      <c r="D4075" t="n">
        <v>-0.01675956485</v>
      </c>
      <c r="E4075" t="n">
        <v>-0.45930128768788</v>
      </c>
      <c r="F4075" t="n">
        <v>-9.473851525600001</v>
      </c>
      <c r="G4075" t="n">
        <v>-10.10836914321087</v>
      </c>
    </row>
    <row r="4076">
      <c r="A4076" s="3" t="n">
        <v>45371.46145333333</v>
      </c>
      <c r="B4076" t="n">
        <v>0.9552853897999999</v>
      </c>
      <c r="C4076" t="n">
        <v>-0.3603806947649197</v>
      </c>
      <c r="D4076" t="n">
        <v>-3.8881798186</v>
      </c>
      <c r="E4076" t="n">
        <v>-0.4047814341764579</v>
      </c>
      <c r="F4076" t="n">
        <v>-10.7595425672</v>
      </c>
      <c r="G4076" t="n">
        <v>-10.60598366374863</v>
      </c>
    </row>
    <row r="4077">
      <c r="A4077" s="3" t="n">
        <v>45371.46145391204</v>
      </c>
      <c r="B4077" t="n">
        <v>0.09336911464999999</v>
      </c>
      <c r="C4077" t="n">
        <v>0.1382765309782055</v>
      </c>
      <c r="D4077" t="n">
        <v>-2.06379968585</v>
      </c>
      <c r="E4077" t="n">
        <v>0.1087828139396275</v>
      </c>
      <c r="F4077" t="n">
        <v>-10.9941764751</v>
      </c>
      <c r="G4077" t="n">
        <v>-10.50814534552089</v>
      </c>
    </row>
    <row r="4078">
      <c r="A4078" s="3" t="n">
        <v>45371.46145446759</v>
      </c>
      <c r="B4078" t="n">
        <v>-1.1540073454</v>
      </c>
      <c r="C4078" t="n">
        <v>0.5011460803632882</v>
      </c>
      <c r="D4078" t="n">
        <v>2.4923600975</v>
      </c>
      <c r="E4078" t="n">
        <v>0.4973679598689991</v>
      </c>
      <c r="F4078" t="n">
        <v>-11.07797429935</v>
      </c>
      <c r="G4078" t="n">
        <v>-10.13755878552147</v>
      </c>
    </row>
    <row r="4079">
      <c r="A4079" s="3" t="n">
        <v>45371.46145503473</v>
      </c>
      <c r="B4079" t="n">
        <v>-0.8547280007</v>
      </c>
      <c r="C4079" t="n">
        <v>0.2240001389793713</v>
      </c>
      <c r="D4079" t="n">
        <v>1.35032667175</v>
      </c>
      <c r="E4079" t="n">
        <v>0.6851249378027991</v>
      </c>
      <c r="F4079" t="n">
        <v>-7.577647488249999</v>
      </c>
      <c r="G4079" t="n">
        <v>-9.466311469012847</v>
      </c>
    </row>
    <row r="4080">
      <c r="A4080" s="3" t="n">
        <v>45371.46145559028</v>
      </c>
      <c r="B4080" t="n">
        <v>2.02788773355</v>
      </c>
      <c r="C4080" t="n">
        <v>-0.07193148057878809</v>
      </c>
      <c r="D4080" t="n">
        <v>4.975148904599999</v>
      </c>
      <c r="E4080" t="n">
        <v>1.08771295126259</v>
      </c>
      <c r="F4080" t="n">
        <v>-12.34450314685</v>
      </c>
      <c r="G4080" t="n">
        <v>-9.777797464140587</v>
      </c>
    </row>
    <row r="4081">
      <c r="A4081" s="3" t="n">
        <v>45371.46145616898</v>
      </c>
      <c r="B4081" t="n">
        <v>1.06781669855</v>
      </c>
      <c r="C4081" t="n">
        <v>0.053343032652098</v>
      </c>
      <c r="D4081" t="n">
        <v>-1.13724778055</v>
      </c>
      <c r="E4081" t="n">
        <v>1.156491788170633</v>
      </c>
      <c r="F4081" t="n">
        <v>-7.57286184305</v>
      </c>
      <c r="G4081" t="n">
        <v>-9.691175896173686</v>
      </c>
    </row>
    <row r="4082">
      <c r="A4082" s="3" t="n">
        <v>45371.46145672454</v>
      </c>
      <c r="B4082" t="n">
        <v>-0.97683059985</v>
      </c>
      <c r="C4082" t="n">
        <v>0.1459413080371799</v>
      </c>
      <c r="D4082" t="n">
        <v>-0.7805112734999999</v>
      </c>
      <c r="E4082" t="n">
        <v>-0.007468552621678476</v>
      </c>
      <c r="F4082" t="n">
        <v>-8.42998266635</v>
      </c>
      <c r="G4082" t="n">
        <v>-9.777254623773338</v>
      </c>
    </row>
    <row r="4083">
      <c r="A4083" s="3" t="n">
        <v>45371.46145729167</v>
      </c>
      <c r="B4083" t="n">
        <v>-0.8188160484</v>
      </c>
      <c r="C4083" t="n">
        <v>0.32577947324429</v>
      </c>
      <c r="D4083" t="n">
        <v>0.03591195229999999</v>
      </c>
      <c r="E4083" t="n">
        <v>-0.5220915074699319</v>
      </c>
      <c r="F4083" t="n">
        <v>-10.2567556217</v>
      </c>
      <c r="G4083" t="n">
        <v>-9.932453180817276</v>
      </c>
    </row>
    <row r="4084">
      <c r="A4084" s="3" t="n">
        <v>45371.46145785879</v>
      </c>
      <c r="B4084" t="n">
        <v>0.9552853897999999</v>
      </c>
      <c r="C4084" t="n">
        <v>0.2657010322101405</v>
      </c>
      <c r="D4084" t="n">
        <v>-1.00795690695</v>
      </c>
      <c r="E4084" t="n">
        <v>0.7505923958941746</v>
      </c>
      <c r="F4084" t="n">
        <v>-13.59906788135</v>
      </c>
      <c r="G4084" t="n">
        <v>-10.57984249516926</v>
      </c>
    </row>
    <row r="4085">
      <c r="A4085" s="3" t="n">
        <v>45371.46145842593</v>
      </c>
      <c r="B4085" t="n">
        <v>0.29687671545</v>
      </c>
      <c r="C4085" t="n">
        <v>0.1327819267033802</v>
      </c>
      <c r="D4085" t="n">
        <v>-0.5698153982499999</v>
      </c>
      <c r="E4085" t="n">
        <v>1.514081268036718</v>
      </c>
      <c r="F4085" t="n">
        <v>-9.3302037164</v>
      </c>
      <c r="G4085" t="n">
        <v>-10.80127596638954</v>
      </c>
    </row>
    <row r="4086">
      <c r="A4086" s="3" t="n">
        <v>45371.46145898148</v>
      </c>
      <c r="B4086" t="n">
        <v>0.14844326105</v>
      </c>
      <c r="C4086" t="n">
        <v>0.3590415269864812</v>
      </c>
      <c r="D4086" t="n">
        <v>0.8954354048499999</v>
      </c>
      <c r="E4086" t="n">
        <v>1.517826745416321</v>
      </c>
      <c r="F4086" t="n">
        <v>-10.37407257565</v>
      </c>
      <c r="G4086" t="n">
        <v>-11.0986699197639</v>
      </c>
    </row>
    <row r="4087">
      <c r="A4087" s="3" t="n">
        <v>45371.46145958333</v>
      </c>
      <c r="B4087" t="n">
        <v>1.1180953931</v>
      </c>
      <c r="C4087" t="n">
        <v>0.6386384679500018</v>
      </c>
      <c r="D4087" t="n">
        <v>7.058110784549999</v>
      </c>
      <c r="E4087" t="n">
        <v>0.951009141776226</v>
      </c>
      <c r="F4087" t="n">
        <v>-10.6901114852</v>
      </c>
      <c r="G4087" t="n">
        <v>-10.63829780990213</v>
      </c>
    </row>
    <row r="4088">
      <c r="A4088" s="3" t="n">
        <v>45371.46146011574</v>
      </c>
      <c r="B4088" t="n">
        <v>0.5386988978</v>
      </c>
      <c r="C4088" t="n">
        <v>0.6536351445917268</v>
      </c>
      <c r="D4088" t="n">
        <v>5.6503171438</v>
      </c>
      <c r="E4088" t="n">
        <v>1.104929656874129</v>
      </c>
      <c r="F4088" t="n">
        <v>-12.050019254</v>
      </c>
      <c r="G4088" t="n">
        <v>-10.281478254928</v>
      </c>
    </row>
    <row r="4089">
      <c r="A4089" s="3" t="n">
        <v>45371.46146068287</v>
      </c>
      <c r="B4089" t="n">
        <v>0.5578512852499999</v>
      </c>
      <c r="C4089" t="n">
        <v>0.4876430319523323</v>
      </c>
      <c r="D4089" t="n">
        <v>-3.9193061257</v>
      </c>
      <c r="E4089" t="n">
        <v>1.316182270960377</v>
      </c>
      <c r="F4089" t="n">
        <v>-10.12986737735</v>
      </c>
      <c r="G4089" t="n">
        <v>-10.3010655638766</v>
      </c>
    </row>
    <row r="4090">
      <c r="A4090" s="3" t="n">
        <v>45371.46146123842</v>
      </c>
      <c r="B4090" t="n">
        <v>0.1436478092</v>
      </c>
      <c r="C4090" t="n">
        <v>0.4312042982055955</v>
      </c>
      <c r="D4090" t="n">
        <v>-6.4044877554</v>
      </c>
      <c r="E4090" t="n">
        <v>0.8740419349927762</v>
      </c>
      <c r="F4090" t="n">
        <v>-7.548914003749999</v>
      </c>
      <c r="G4090" t="n">
        <v>-10.16958542995691</v>
      </c>
    </row>
    <row r="4091">
      <c r="A4091" s="3" t="n">
        <v>45371.46146180556</v>
      </c>
      <c r="B4091" t="n">
        <v>0.6584086743500001</v>
      </c>
      <c r="C4091" t="n">
        <v>0.7248088614389298</v>
      </c>
      <c r="D4091" t="n">
        <v>2.7581203125</v>
      </c>
      <c r="E4091" t="n">
        <v>0.7345918291792559</v>
      </c>
      <c r="F4091" t="n">
        <v>-10.60152801575</v>
      </c>
      <c r="G4091" t="n">
        <v>-10.03056041613266</v>
      </c>
    </row>
    <row r="4092">
      <c r="A4092" s="3" t="n">
        <v>45371.46146237269</v>
      </c>
      <c r="B4092" t="n">
        <v>0.6751682392</v>
      </c>
      <c r="C4092" t="n">
        <v>0.7489736585831023</v>
      </c>
      <c r="D4092" t="n">
        <v>5.204997167299999</v>
      </c>
      <c r="E4092" t="n">
        <v>0.6994775072719133</v>
      </c>
      <c r="F4092" t="n">
        <v>-11.90875446075</v>
      </c>
      <c r="G4092" t="n">
        <v>-10.11870942127054</v>
      </c>
    </row>
    <row r="4093">
      <c r="A4093" s="3" t="n">
        <v>45371.46146293981</v>
      </c>
      <c r="B4093" t="n">
        <v>0.4070152016</v>
      </c>
      <c r="C4093" t="n">
        <v>0.6331243189531486</v>
      </c>
      <c r="D4093" t="n">
        <v>1.2545647345</v>
      </c>
      <c r="E4093" t="n">
        <v>0.7900497150514009</v>
      </c>
      <c r="F4093" t="n">
        <v>-10.68292321075</v>
      </c>
      <c r="G4093" t="n">
        <v>-10.47788494961437</v>
      </c>
    </row>
    <row r="4094">
      <c r="A4094" s="3" t="n">
        <v>45371.46146349537</v>
      </c>
      <c r="B4094" t="n">
        <v>0.7924851931499999</v>
      </c>
      <c r="C4094" t="n">
        <v>0.5851675830987195</v>
      </c>
      <c r="D4094" t="n">
        <v>0.31603890955</v>
      </c>
      <c r="E4094" t="n">
        <v>1.552739402367254</v>
      </c>
      <c r="F4094" t="n">
        <v>-7.46751880875</v>
      </c>
      <c r="G4094" t="n">
        <v>-10.74882636755702</v>
      </c>
    </row>
    <row r="4095">
      <c r="A4095" s="3" t="n">
        <v>45371.4614640625</v>
      </c>
      <c r="B4095" t="n">
        <v>2.1835094624</v>
      </c>
      <c r="C4095" t="n">
        <v>0.4481124715209802</v>
      </c>
      <c r="D4095" t="n">
        <v>2.88022291165</v>
      </c>
      <c r="E4095" t="n">
        <v>0.9669406733326368</v>
      </c>
      <c r="F4095" t="n">
        <v>-13.02206420865</v>
      </c>
      <c r="G4095" t="n">
        <v>-10.82870052599677</v>
      </c>
    </row>
    <row r="4096">
      <c r="A4096" s="3" t="n">
        <v>45371.46146462963</v>
      </c>
      <c r="B4096" t="n">
        <v>-0.9457140993999998</v>
      </c>
      <c r="C4096" t="n">
        <v>0.3904773493335676</v>
      </c>
      <c r="D4096" t="n">
        <v>-0.9600710349999999</v>
      </c>
      <c r="E4096" t="n">
        <v>-0.4566007557273905</v>
      </c>
      <c r="F4096" t="n">
        <v>-11.37963666</v>
      </c>
      <c r="G4096" t="n">
        <v>-10.41056872083441</v>
      </c>
    </row>
    <row r="4097">
      <c r="A4097" s="3" t="n">
        <v>45371.46146518519</v>
      </c>
      <c r="B4097" t="n">
        <v>-0.8451567102999999</v>
      </c>
      <c r="C4097" t="n">
        <v>0.3280154351629381</v>
      </c>
      <c r="D4097" t="n">
        <v>-4.9296656619</v>
      </c>
      <c r="E4097" t="n">
        <v>-0.7536113125194657</v>
      </c>
      <c r="F4097" t="n">
        <v>-10.76912366425</v>
      </c>
      <c r="G4097" t="n">
        <v>-10.38108593055271</v>
      </c>
    </row>
    <row r="4098">
      <c r="A4098" s="3" t="n">
        <v>45371.46146575231</v>
      </c>
      <c r="B4098" t="n">
        <v>0.7422064986</v>
      </c>
      <c r="C4098" t="n">
        <v>0.002052310109557115</v>
      </c>
      <c r="D4098" t="n">
        <v>0.5123582359</v>
      </c>
      <c r="E4098" t="n">
        <v>-0.6549362287363654</v>
      </c>
      <c r="F4098" t="n">
        <v>-8.348577664700001</v>
      </c>
      <c r="G4098" t="n">
        <v>-10.4815303945921</v>
      </c>
    </row>
    <row r="4099">
      <c r="A4099" s="3" t="n">
        <v>45371.46146631944</v>
      </c>
      <c r="B4099" t="n">
        <v>-0.05267151714999999</v>
      </c>
      <c r="C4099" t="n">
        <v>-0.3434543482869474</v>
      </c>
      <c r="D4099" t="n">
        <v>-0.14605043845</v>
      </c>
      <c r="E4099" t="n">
        <v>-0.6121921045357825</v>
      </c>
      <c r="F4099" t="n">
        <v>-10.2830962836</v>
      </c>
      <c r="G4099" t="n">
        <v>-10.44685010266973</v>
      </c>
    </row>
    <row r="4100">
      <c r="A4100" s="3" t="n">
        <v>45371.46146688658</v>
      </c>
      <c r="B4100" t="n">
        <v>0.6009417053499999</v>
      </c>
      <c r="C4100" t="n">
        <v>-0.4978597325064118</v>
      </c>
      <c r="D4100" t="n">
        <v>1.0965403764</v>
      </c>
      <c r="E4100" t="n">
        <v>-0.697059265103615</v>
      </c>
      <c r="F4100" t="n">
        <v>-10.67574474295</v>
      </c>
      <c r="G4100" t="n">
        <v>-9.564216170717508</v>
      </c>
    </row>
    <row r="4101">
      <c r="A4101" s="3" t="n">
        <v>45371.46146802083</v>
      </c>
      <c r="B4101" t="n">
        <v>-0.8331827906499999</v>
      </c>
      <c r="C4101" t="n">
        <v>-0.04547195019393953</v>
      </c>
      <c r="D4101" t="n">
        <v>0.04549304934999999</v>
      </c>
      <c r="E4101" t="n">
        <v>-0.4159940697589755</v>
      </c>
      <c r="F4101" t="n">
        <v>-10.57040170865</v>
      </c>
      <c r="G4101" t="n">
        <v>-10.14841278116961</v>
      </c>
    </row>
    <row r="4102">
      <c r="A4102" s="3" t="n">
        <v>45371.46146805555</v>
      </c>
      <c r="B4102" t="n">
        <v>-1.4676436257</v>
      </c>
      <c r="C4102" t="n">
        <v>-0.1303406651958046</v>
      </c>
      <c r="D4102" t="n">
        <v>-2.16435707495</v>
      </c>
      <c r="E4102" t="n">
        <v>-0.8169305884963891</v>
      </c>
      <c r="F4102" t="n">
        <v>-9.196127197599999</v>
      </c>
      <c r="G4102" t="n">
        <v>-9.920845558975202</v>
      </c>
    </row>
    <row r="4103">
      <c r="A4103" s="3" t="n">
        <v>45371.46146857639</v>
      </c>
      <c r="B4103" t="n">
        <v>0.1292908736</v>
      </c>
      <c r="C4103" t="n">
        <v>-0.2226760583547793</v>
      </c>
      <c r="D4103" t="n">
        <v>-0.6512203999</v>
      </c>
      <c r="E4103" t="n">
        <v>-2.04516684511609</v>
      </c>
      <c r="F4103" t="n">
        <v>-9.447520670349999</v>
      </c>
      <c r="G4103" t="n">
        <v>-9.800409678857367</v>
      </c>
    </row>
    <row r="4104">
      <c r="A4104" s="3" t="n">
        <v>45371.46146914352</v>
      </c>
      <c r="B4104" t="n">
        <v>0.7158658366999999</v>
      </c>
      <c r="C4104" t="n">
        <v>0.07617030788916107</v>
      </c>
      <c r="D4104" t="n">
        <v>-2.2505477218</v>
      </c>
      <c r="E4104" t="n">
        <v>-1.462683655295109</v>
      </c>
      <c r="F4104" t="n">
        <v>-9.519344574949999</v>
      </c>
      <c r="G4104" t="n">
        <v>-9.011410486900139</v>
      </c>
    </row>
    <row r="4105">
      <c r="A4105" s="3" t="n">
        <v>45371.46146971065</v>
      </c>
      <c r="B4105" t="n">
        <v>0.8451567102999999</v>
      </c>
      <c r="C4105" t="n">
        <v>0.1708053490434736</v>
      </c>
      <c r="D4105" t="n">
        <v>-2.8874111861</v>
      </c>
      <c r="E4105" t="n">
        <v>-0.4957112532207471</v>
      </c>
      <c r="F4105" t="n">
        <v>-11.6166633905</v>
      </c>
      <c r="G4105" t="n">
        <v>-8.904960169804452</v>
      </c>
    </row>
    <row r="4106">
      <c r="A4106" s="3" t="n">
        <v>45371.4614702662</v>
      </c>
      <c r="B4106" t="n">
        <v>-0.6655871421499999</v>
      </c>
      <c r="C4106" t="n">
        <v>0.2704846429303038</v>
      </c>
      <c r="D4106" t="n">
        <v>-2.0685951377</v>
      </c>
      <c r="E4106" t="n">
        <v>-0.2673648481081592</v>
      </c>
      <c r="F4106" t="n">
        <v>-5.43722844595</v>
      </c>
      <c r="G4106" t="n">
        <v>-9.276424230674616</v>
      </c>
    </row>
    <row r="4107">
      <c r="A4107" s="3" t="n">
        <v>45371.46147083333</v>
      </c>
      <c r="B4107" t="n">
        <v>0.6392562868999999</v>
      </c>
      <c r="C4107" t="n">
        <v>0.2079720496383456</v>
      </c>
      <c r="D4107" t="n">
        <v>1.5921488541</v>
      </c>
      <c r="E4107" t="n">
        <v>-0.2770588930780894</v>
      </c>
      <c r="F4107" t="n">
        <v>-9.370901313899999</v>
      </c>
      <c r="G4107" t="n">
        <v>-9.549994585174968</v>
      </c>
    </row>
    <row r="4108">
      <c r="A4108" s="3" t="n">
        <v>45371.46147140046</v>
      </c>
      <c r="B4108" t="n">
        <v>0.56742257565</v>
      </c>
      <c r="C4108" t="n">
        <v>0.1443213134632871</v>
      </c>
      <c r="D4108" t="n">
        <v>5.67425517645</v>
      </c>
      <c r="E4108" t="n">
        <v>-0.6653549599960393</v>
      </c>
      <c r="F4108" t="n">
        <v>-9.021353081299999</v>
      </c>
      <c r="G4108" t="n">
        <v>-9.791363375692567</v>
      </c>
    </row>
    <row r="4109">
      <c r="A4109" s="3" t="n">
        <v>45371.4614719676</v>
      </c>
      <c r="B4109" t="n">
        <v>-0.8451567102999999</v>
      </c>
      <c r="C4109" t="n">
        <v>0.04643265900407941</v>
      </c>
      <c r="D4109" t="n">
        <v>-0.6631943195500001</v>
      </c>
      <c r="E4109" t="n">
        <v>-0.4853875024523324</v>
      </c>
      <c r="F4109" t="n">
        <v>-12.3588698891</v>
      </c>
      <c r="G4109" t="n">
        <v>-9.556024417662147</v>
      </c>
    </row>
    <row r="4110">
      <c r="A4110" s="3" t="n">
        <v>45371.46147252315</v>
      </c>
      <c r="B4110" t="n">
        <v>-0.4764462836</v>
      </c>
      <c r="C4110" t="n">
        <v>-0.237963962784383</v>
      </c>
      <c r="D4110" t="n">
        <v>-6.4667403696</v>
      </c>
      <c r="E4110" t="n">
        <v>-0.6154603478080438</v>
      </c>
      <c r="F4110" t="n">
        <v>-10.8912262634</v>
      </c>
      <c r="G4110" t="n">
        <v>-9.459363491776832</v>
      </c>
    </row>
    <row r="4111">
      <c r="A4111" s="3" t="n">
        <v>45371.46147368055</v>
      </c>
      <c r="B4111" t="n">
        <v>0.52672497815</v>
      </c>
      <c r="C4111" t="n">
        <v>0.003393855257692271</v>
      </c>
      <c r="D4111" t="n">
        <v>-2.19787620465</v>
      </c>
      <c r="E4111" t="n">
        <v>-0.3984423836134043</v>
      </c>
      <c r="F4111" t="n">
        <v>-8.5089948454</v>
      </c>
      <c r="G4111" t="n">
        <v>-10.29925958584257</v>
      </c>
    </row>
    <row r="4112">
      <c r="A4112" s="3" t="n">
        <v>45371.46147371528</v>
      </c>
      <c r="B4112" t="n">
        <v>0.7972708383499999</v>
      </c>
      <c r="C4112" t="n">
        <v>-0.03392556848088586</v>
      </c>
      <c r="D4112" t="n">
        <v>-0.35673650705</v>
      </c>
      <c r="E4112" t="n">
        <v>-0.9645019034913783</v>
      </c>
      <c r="F4112" t="n">
        <v>-9.2918989415</v>
      </c>
      <c r="G4112" t="n">
        <v>-9.577935262599677</v>
      </c>
    </row>
    <row r="4113">
      <c r="A4113" s="3" t="n">
        <v>45371.46147422454</v>
      </c>
      <c r="B4113" t="n">
        <v>-1.0606284241</v>
      </c>
      <c r="C4113" t="n">
        <v>0.04342057731666688</v>
      </c>
      <c r="D4113" t="n">
        <v>1.54904862735</v>
      </c>
      <c r="E4113" t="n">
        <v>-1.451427244107114</v>
      </c>
      <c r="F4113" t="n">
        <v>-7.474697276549999</v>
      </c>
      <c r="G4113" t="n">
        <v>-9.198886523741866</v>
      </c>
    </row>
    <row r="4114">
      <c r="A4114" s="3" t="n">
        <v>45371.46147534722</v>
      </c>
      <c r="B4114" t="n">
        <v>-0.80444930615</v>
      </c>
      <c r="C4114" t="n">
        <v>-0.09269741627331027</v>
      </c>
      <c r="D4114" t="n">
        <v>0.08619064685</v>
      </c>
      <c r="E4114" t="n">
        <v>-1.44972536743462</v>
      </c>
      <c r="F4114" t="n">
        <v>-10.6661636459</v>
      </c>
      <c r="G4114" t="n">
        <v>-9.105568751133591</v>
      </c>
    </row>
    <row r="4115">
      <c r="A4115" s="3" t="n">
        <v>45371.46147591435</v>
      </c>
      <c r="B4115" t="n">
        <v>1.8028349227</v>
      </c>
      <c r="C4115" t="n">
        <v>-0.2022454232248257</v>
      </c>
      <c r="D4115" t="n">
        <v>1.0941475538</v>
      </c>
      <c r="E4115" t="n">
        <v>-1.203898460111425</v>
      </c>
      <c r="F4115" t="n">
        <v>-10.9917836525</v>
      </c>
      <c r="G4115" t="n">
        <v>-9.468158936719956</v>
      </c>
    </row>
    <row r="4116">
      <c r="A4116" s="3" t="n">
        <v>45371.46147648148</v>
      </c>
      <c r="B4116" t="n">
        <v>-0.6560158517499999</v>
      </c>
      <c r="C4116" t="n">
        <v>-0.3075739875727282</v>
      </c>
      <c r="D4116" t="n">
        <v>-5.12837781085</v>
      </c>
      <c r="E4116" t="n">
        <v>-1.076446939158511</v>
      </c>
      <c r="F4116" t="n">
        <v>-7.12754186655</v>
      </c>
      <c r="G4116" t="n">
        <v>-10.11152960477042</v>
      </c>
    </row>
    <row r="4117">
      <c r="A4117" s="3" t="n">
        <v>45371.46147703704</v>
      </c>
      <c r="B4117" t="n">
        <v>-0.8164232258</v>
      </c>
      <c r="C4117" t="n">
        <v>0.004353169649067679</v>
      </c>
      <c r="D4117" t="n">
        <v>-4.060561112299999</v>
      </c>
      <c r="E4117" t="n">
        <v>-0.8678221872417271</v>
      </c>
      <c r="F4117" t="n">
        <v>-10.6541995329</v>
      </c>
      <c r="G4117" t="n">
        <v>-9.976979166465064</v>
      </c>
    </row>
    <row r="4118">
      <c r="A4118" s="3" t="n">
        <v>45371.46147760416</v>
      </c>
      <c r="B4118" t="n">
        <v>-1.0582356015</v>
      </c>
      <c r="C4118" t="n">
        <v>0.2317347284138701</v>
      </c>
      <c r="D4118" t="n">
        <v>-2.647991633</v>
      </c>
      <c r="E4118" t="n">
        <v>-1.083412038028208</v>
      </c>
      <c r="F4118" t="n">
        <v>-11.55920622815</v>
      </c>
      <c r="G4118" t="n">
        <v>-9.652344625323103</v>
      </c>
    </row>
    <row r="4119">
      <c r="A4119" s="3" t="n">
        <v>45371.4614781713</v>
      </c>
      <c r="B4119" t="n">
        <v>1.22583125</v>
      </c>
      <c r="C4119" t="n">
        <v>0.007316012352564114</v>
      </c>
      <c r="D4119" t="n">
        <v>3.8786085282</v>
      </c>
      <c r="E4119" t="n">
        <v>-0.7615787013096758</v>
      </c>
      <c r="F4119" t="n">
        <v>-9.095569808500001</v>
      </c>
      <c r="G4119" t="n">
        <v>-8.912440449259348</v>
      </c>
    </row>
    <row r="4120">
      <c r="A4120" s="3" t="n">
        <v>45371.46147873843</v>
      </c>
      <c r="B4120" t="n">
        <v>0.4572938961499999</v>
      </c>
      <c r="C4120" t="n">
        <v>-0.3905279598769244</v>
      </c>
      <c r="D4120" t="n">
        <v>3.68707484705</v>
      </c>
      <c r="E4120" t="n">
        <v>-0.3153474607173667</v>
      </c>
      <c r="F4120" t="n">
        <v>-9.6055352218</v>
      </c>
      <c r="G4120" t="n">
        <v>-9.223172018116809</v>
      </c>
    </row>
    <row r="4121">
      <c r="A4121" s="3" t="n">
        <v>45371.46147987268</v>
      </c>
      <c r="B4121" t="n">
        <v>0.76375170865</v>
      </c>
      <c r="C4121" t="n">
        <v>-0.1946038940983689</v>
      </c>
      <c r="D4121" t="n">
        <v>-2.01831644315</v>
      </c>
      <c r="E4121" t="n">
        <v>-0.09148107164277408</v>
      </c>
      <c r="F4121" t="n">
        <v>-6.698971648249999</v>
      </c>
      <c r="G4121" t="n">
        <v>-9.540243780503523</v>
      </c>
    </row>
    <row r="4122">
      <c r="A4122" s="3" t="n">
        <v>45371.46147989584</v>
      </c>
      <c r="B4122" t="n">
        <v>-1.561022547</v>
      </c>
      <c r="C4122" t="n">
        <v>-0.07104908781270418</v>
      </c>
      <c r="D4122" t="n">
        <v>-3.45961940695</v>
      </c>
      <c r="E4122" t="n">
        <v>-0.292817242395805</v>
      </c>
      <c r="F4122" t="n">
        <v>-8.5784259274</v>
      </c>
      <c r="G4122" t="n">
        <v>-9.516614554461565</v>
      </c>
    </row>
    <row r="4123">
      <c r="A4123" s="3" t="n">
        <v>45371.46148042824</v>
      </c>
      <c r="B4123" t="n">
        <v>-1.1970977655</v>
      </c>
      <c r="C4123" t="n">
        <v>-0.2053922377679493</v>
      </c>
      <c r="D4123" t="n">
        <v>-0.3447625874</v>
      </c>
      <c r="E4123" t="n">
        <v>-1.227246767920633</v>
      </c>
      <c r="F4123" t="n">
        <v>-10.6661636459</v>
      </c>
      <c r="G4123" t="n">
        <v>-9.722778614445366</v>
      </c>
    </row>
    <row r="4124">
      <c r="A4124" s="3" t="n">
        <v>45371.46148099537</v>
      </c>
      <c r="B4124" t="n">
        <v>-0.3136362803</v>
      </c>
      <c r="C4124" t="n">
        <v>-0.249219551036714</v>
      </c>
      <c r="D4124" t="n">
        <v>-0.9576782124000001</v>
      </c>
      <c r="E4124" t="n">
        <v>-1.111176081456297</v>
      </c>
      <c r="F4124" t="n">
        <v>-12.8688353024</v>
      </c>
      <c r="G4124" t="n">
        <v>-10.02563174014234</v>
      </c>
    </row>
    <row r="4125">
      <c r="A4125" s="3" t="n">
        <v>45371.46148155093</v>
      </c>
      <c r="B4125" t="n">
        <v>0.90022105005</v>
      </c>
      <c r="C4125" t="n">
        <v>-0.07573801521282071</v>
      </c>
      <c r="D4125" t="n">
        <v>-2.4923600975</v>
      </c>
      <c r="E4125" t="n">
        <v>0.2904650865332177</v>
      </c>
      <c r="F4125" t="n">
        <v>-9.354141749049999</v>
      </c>
      <c r="G4125" t="n">
        <v>-10.46675632204758</v>
      </c>
    </row>
    <row r="4126">
      <c r="A4126" s="3" t="n">
        <v>45371.46148211806</v>
      </c>
      <c r="B4126" t="n">
        <v>0.6871323522</v>
      </c>
      <c r="C4126" t="n">
        <v>0.05685767657785563</v>
      </c>
      <c r="D4126" t="n">
        <v>2.4875744523</v>
      </c>
      <c r="E4126" t="n">
        <v>1.02769579607611</v>
      </c>
      <c r="F4126" t="n">
        <v>-10.91037865085</v>
      </c>
      <c r="G4126" t="n">
        <v>-10.68925432912765</v>
      </c>
    </row>
    <row r="4127">
      <c r="A4127" s="3" t="n">
        <v>45371.46148268518</v>
      </c>
      <c r="B4127" t="n">
        <v>-0.42616758905</v>
      </c>
      <c r="C4127" t="n">
        <v>0.2194405496344995</v>
      </c>
      <c r="D4127" t="n">
        <v>0.3687104267</v>
      </c>
      <c r="E4127" t="n">
        <v>0.421710935241143</v>
      </c>
      <c r="F4127" t="n">
        <v>-8.908821772549999</v>
      </c>
      <c r="G4127" t="n">
        <v>-10.07280579560201</v>
      </c>
    </row>
    <row r="4128">
      <c r="A4128" s="3" t="n">
        <v>45371.46148325231</v>
      </c>
      <c r="B4128" t="n">
        <v>0.9600710349999999</v>
      </c>
      <c r="C4128" t="n">
        <v>0.2665369976891616</v>
      </c>
      <c r="D4128" t="n">
        <v>6.076484732849999</v>
      </c>
      <c r="E4128" t="n">
        <v>-0.2776813067522157</v>
      </c>
      <c r="F4128" t="n">
        <v>-9.3349893616</v>
      </c>
      <c r="G4128" t="n">
        <v>-9.399510672270655</v>
      </c>
    </row>
    <row r="4129">
      <c r="A4129" s="3" t="n">
        <v>45371.46148380787</v>
      </c>
      <c r="B4129" t="n">
        <v>-0.6320680124499999</v>
      </c>
      <c r="C4129" t="n">
        <v>0.2720897332249426</v>
      </c>
      <c r="D4129" t="n">
        <v>-1.0630212467</v>
      </c>
      <c r="E4129" t="n">
        <v>-0.4105965947518662</v>
      </c>
      <c r="F4129" t="n">
        <v>-11.12585036465</v>
      </c>
      <c r="G4129" t="n">
        <v>-9.473613514318441</v>
      </c>
    </row>
    <row r="4130">
      <c r="A4130" s="3" t="n">
        <v>45371.46148438657</v>
      </c>
      <c r="B4130" t="n">
        <v>-0.2705458602</v>
      </c>
      <c r="C4130" t="n">
        <v>-0.06615671242890456</v>
      </c>
      <c r="D4130" t="n">
        <v>-7.26640403055</v>
      </c>
      <c r="E4130" t="n">
        <v>-0.8873119783141054</v>
      </c>
      <c r="F4130" t="n">
        <v>-8.1450700639</v>
      </c>
      <c r="G4130" t="n">
        <v>-9.795592556368209</v>
      </c>
    </row>
    <row r="4131">
      <c r="A4131" s="3" t="n">
        <v>45371.46148494213</v>
      </c>
      <c r="B4131" t="n">
        <v>-0.09097629205</v>
      </c>
      <c r="C4131" t="n">
        <v>-0.1511428329188816</v>
      </c>
      <c r="D4131" t="n">
        <v>-3.62482223285</v>
      </c>
      <c r="E4131" t="n">
        <v>-1.677320089395809</v>
      </c>
      <c r="F4131" t="n">
        <v>-8.880098094699999</v>
      </c>
      <c r="G4131" t="n">
        <v>-9.688149938876599</v>
      </c>
    </row>
    <row r="4132">
      <c r="A4132" s="3" t="n">
        <v>45371.46148550926</v>
      </c>
      <c r="B4132" t="n">
        <v>1.21385733035</v>
      </c>
      <c r="C4132" t="n">
        <v>0.1057509817962707</v>
      </c>
      <c r="D4132" t="n">
        <v>1.4700364483</v>
      </c>
      <c r="E4132" t="n">
        <v>-1.260925569998838</v>
      </c>
      <c r="F4132" t="n">
        <v>-10.47462996475</v>
      </c>
      <c r="G4132" t="n">
        <v>-9.475135053783823</v>
      </c>
    </row>
    <row r="4133">
      <c r="A4133" s="3" t="n">
        <v>45371.46148606481</v>
      </c>
      <c r="B4133" t="n">
        <v>-0.0622526142</v>
      </c>
      <c r="C4133" t="n">
        <v>0.1392704086674829</v>
      </c>
      <c r="D4133" t="n">
        <v>0.5482701882</v>
      </c>
      <c r="E4133" t="n">
        <v>-1.42246978395047</v>
      </c>
      <c r="F4133" t="n">
        <v>-11.79384013605</v>
      </c>
      <c r="G4133" t="n">
        <v>-9.691975515327533</v>
      </c>
    </row>
    <row r="4134">
      <c r="A4134" s="3" t="n">
        <v>45371.4614871875</v>
      </c>
      <c r="B4134" t="n">
        <v>-1.34075538135</v>
      </c>
      <c r="C4134" t="n">
        <v>0.2609727410540801</v>
      </c>
      <c r="D4134" t="n">
        <v>-1.44370559305</v>
      </c>
      <c r="E4134" t="n">
        <v>-1.056045358229374</v>
      </c>
      <c r="F4134" t="n">
        <v>-8.049308126649999</v>
      </c>
      <c r="G4134" t="n">
        <v>-9.336892217449208</v>
      </c>
    </row>
    <row r="4135">
      <c r="A4135" s="3" t="n">
        <v>45371.46148722222</v>
      </c>
      <c r="B4135" t="n">
        <v>0.9385258249499999</v>
      </c>
      <c r="C4135" t="n">
        <v>0.2142108849249423</v>
      </c>
      <c r="D4135" t="n">
        <v>0.009581097049999999</v>
      </c>
      <c r="E4135" t="n">
        <v>-1.467416746909211</v>
      </c>
      <c r="F4135" t="n">
        <v>-8.743628753299999</v>
      </c>
      <c r="G4135" t="n">
        <v>-9.768584516503754</v>
      </c>
    </row>
    <row r="4136">
      <c r="A4136" s="3" t="n">
        <v>45371.4614877662</v>
      </c>
      <c r="B4136" t="n">
        <v>1.422160383</v>
      </c>
      <c r="C4136" t="n">
        <v>0.1921557519342662</v>
      </c>
      <c r="D4136" t="n">
        <v>-0.21548152045</v>
      </c>
      <c r="E4136" t="n">
        <v>-2.10703608559313</v>
      </c>
      <c r="F4136" t="n">
        <v>-8.62870462195</v>
      </c>
      <c r="G4136" t="n">
        <v>-9.455222159483359</v>
      </c>
    </row>
    <row r="4137">
      <c r="A4137" s="3" t="n">
        <v>45371.46148834491</v>
      </c>
      <c r="B4137" t="n">
        <v>-0.3088506351</v>
      </c>
      <c r="C4137" t="n">
        <v>0.2031453490924247</v>
      </c>
      <c r="D4137" t="n">
        <v>-5.40370931625</v>
      </c>
      <c r="E4137" t="n">
        <v>-1.596785525085436</v>
      </c>
      <c r="F4137" t="n">
        <v>-12.1290216264</v>
      </c>
      <c r="G4137" t="n">
        <v>-9.615604936900725</v>
      </c>
    </row>
    <row r="4138">
      <c r="A4138" s="3" t="n">
        <v>45371.46148888889</v>
      </c>
      <c r="B4138" t="n">
        <v>-0.2729386828</v>
      </c>
      <c r="C4138" t="n">
        <v>0.6649252047046639</v>
      </c>
      <c r="D4138" t="n">
        <v>-5.39892367105</v>
      </c>
      <c r="E4138" t="n">
        <v>-0.7124597059853166</v>
      </c>
      <c r="F4138" t="n">
        <v>-7.64229292505</v>
      </c>
      <c r="G4138" t="n">
        <v>-10.03526973404979</v>
      </c>
    </row>
    <row r="4139">
      <c r="A4139" s="3" t="n">
        <v>45371.46148947917</v>
      </c>
      <c r="B4139" t="n">
        <v>0.6799538843999999</v>
      </c>
      <c r="C4139" t="n">
        <v>0.7785353821106084</v>
      </c>
      <c r="D4139" t="n">
        <v>-0.4165864919999999</v>
      </c>
      <c r="E4139" t="n">
        <v>-0.2865819045857818</v>
      </c>
      <c r="F4139" t="n">
        <v>-11.66933490765</v>
      </c>
      <c r="G4139" t="n">
        <v>-10.30672402378593</v>
      </c>
    </row>
    <row r="4140">
      <c r="A4140" s="3" t="n">
        <v>45371.46149002315</v>
      </c>
      <c r="B4140" t="n">
        <v>0.8140304032</v>
      </c>
      <c r="C4140" t="n">
        <v>0.4594312886635211</v>
      </c>
      <c r="D4140" t="n">
        <v>5.786786485199999</v>
      </c>
      <c r="E4140" t="n">
        <v>-0.2663575977143366</v>
      </c>
      <c r="F4140" t="n">
        <v>-9.10993655075</v>
      </c>
      <c r="G4140" t="n">
        <v>-9.921190666189773</v>
      </c>
    </row>
    <row r="4141">
      <c r="A4141" s="3" t="n">
        <v>45371.4614905787</v>
      </c>
      <c r="B4141" t="n">
        <v>0.9552853897999999</v>
      </c>
      <c r="C4141" t="n">
        <v>0.2436466535771568</v>
      </c>
      <c r="D4141" t="n">
        <v>4.47476458835</v>
      </c>
      <c r="E4141" t="n">
        <v>-0.1308530340841497</v>
      </c>
      <c r="F4141" t="n">
        <v>-12.1290216264</v>
      </c>
      <c r="G4141" t="n">
        <v>-9.822057344397582</v>
      </c>
    </row>
    <row r="4142">
      <c r="A4142" s="3" t="n">
        <v>45371.46149115741</v>
      </c>
      <c r="B4142" t="n">
        <v>0.96486648685</v>
      </c>
      <c r="C4142" t="n">
        <v>0.04765192962808864</v>
      </c>
      <c r="D4142" t="n">
        <v>-3.11724964215</v>
      </c>
      <c r="E4142" t="n">
        <v>0.2200220679779726</v>
      </c>
      <c r="F4142" t="n">
        <v>-8.96868156415</v>
      </c>
      <c r="G4142" t="n">
        <v>-9.096486833141983</v>
      </c>
    </row>
    <row r="4143">
      <c r="A4143" s="3" t="n">
        <v>45371.46149171297</v>
      </c>
      <c r="B4143" t="n">
        <v>-1.1635786358</v>
      </c>
      <c r="C4143" t="n">
        <v>-0.2775464595998843</v>
      </c>
      <c r="D4143" t="n">
        <v>-3.96719199765</v>
      </c>
      <c r="E4143" t="n">
        <v>-0.8089551075054802</v>
      </c>
      <c r="F4143" t="n">
        <v>-6.8067173118</v>
      </c>
      <c r="G4143" t="n">
        <v>-9.31852276184653</v>
      </c>
    </row>
    <row r="4144">
      <c r="A4144" s="3" t="n">
        <v>45371.46149228009</v>
      </c>
      <c r="B4144" t="n">
        <v>-0.8930327756000001</v>
      </c>
      <c r="C4144" t="n">
        <v>-0.2888419830912595</v>
      </c>
      <c r="D4144" t="n">
        <v>-2.1092927352</v>
      </c>
      <c r="E4144" t="n">
        <v>-1.493702843602802</v>
      </c>
      <c r="F4144" t="n">
        <v>-8.9567076445</v>
      </c>
      <c r="G4144" t="n">
        <v>-8.728027058929744</v>
      </c>
    </row>
    <row r="4145">
      <c r="A4145" s="3" t="n">
        <v>45371.46149283565</v>
      </c>
      <c r="B4145" t="n">
        <v>-0.9265519052999999</v>
      </c>
      <c r="C4145" t="n">
        <v>-0.1281394723089747</v>
      </c>
      <c r="D4145" t="n">
        <v>-1.41736493115</v>
      </c>
      <c r="E4145" t="n">
        <v>-1.220696862952917</v>
      </c>
      <c r="F4145" t="n">
        <v>-10.4578703999</v>
      </c>
      <c r="G4145" t="n">
        <v>-9.292165572655271</v>
      </c>
    </row>
    <row r="4146">
      <c r="A4146" s="3" t="n">
        <v>45371.46149340278</v>
      </c>
      <c r="B4146" t="n">
        <v>-0.474053461</v>
      </c>
      <c r="C4146" t="n">
        <v>-0.1453342101101402</v>
      </c>
      <c r="D4146" t="n">
        <v>-0.21787434305</v>
      </c>
      <c r="E4146" t="n">
        <v>-0.1001329143124713</v>
      </c>
      <c r="F4146" t="n">
        <v>-7.84101488065</v>
      </c>
      <c r="G4146" t="n">
        <v>-9.577851780348396</v>
      </c>
    </row>
    <row r="4147">
      <c r="A4147" s="3" t="n">
        <v>45371.46149396991</v>
      </c>
      <c r="B4147" t="n">
        <v>1.00077843915</v>
      </c>
      <c r="C4147" t="n">
        <v>-0.07590895723776242</v>
      </c>
      <c r="D4147" t="n">
        <v>-0.3375841196</v>
      </c>
      <c r="E4147" t="n">
        <v>0.5245638347988359</v>
      </c>
      <c r="F4147" t="n">
        <v>-11.3700653696</v>
      </c>
      <c r="G4147" t="n">
        <v>-10.13620745658266</v>
      </c>
    </row>
    <row r="4148">
      <c r="A4148" s="3" t="n">
        <v>45371.46149453703</v>
      </c>
      <c r="B4148" t="n">
        <v>1.7621373252</v>
      </c>
      <c r="C4148" t="n">
        <v>0.04054706885139878</v>
      </c>
      <c r="D4148" t="n">
        <v>5.513847802399999</v>
      </c>
      <c r="E4148" t="n">
        <v>0.2622118078526813</v>
      </c>
      <c r="F4148" t="n">
        <v>-9.734826095399999</v>
      </c>
      <c r="G4148" t="n">
        <v>-10.1116404039139</v>
      </c>
    </row>
    <row r="4149">
      <c r="A4149" s="3" t="n">
        <v>45371.46149509259</v>
      </c>
      <c r="B4149" t="n">
        <v>-0.34715541</v>
      </c>
      <c r="C4149" t="n">
        <v>0.1637944858071101</v>
      </c>
      <c r="D4149" t="n">
        <v>1.92733034445</v>
      </c>
      <c r="E4149" t="n">
        <v>-0.02873094711503521</v>
      </c>
      <c r="F4149" t="n">
        <v>-12.3995674866</v>
      </c>
      <c r="G4149" t="n">
        <v>-9.898395005397814</v>
      </c>
    </row>
    <row r="4150">
      <c r="A4150" s="3" t="n">
        <v>45371.46149568287</v>
      </c>
      <c r="B4150" t="n">
        <v>-1.5945416767</v>
      </c>
      <c r="C4150" t="n">
        <v>-0.03172151817855476</v>
      </c>
      <c r="D4150" t="n">
        <v>-3.89536809305</v>
      </c>
      <c r="E4150" t="n">
        <v>-0.7706827928455733</v>
      </c>
      <c r="F4150" t="n">
        <v>-9.038112646149999</v>
      </c>
      <c r="G4150" t="n">
        <v>-9.954974278268558</v>
      </c>
    </row>
    <row r="4151">
      <c r="A4151" s="3" t="n">
        <v>45371.46149622685</v>
      </c>
      <c r="B4151" t="n">
        <v>-0.56024410785</v>
      </c>
      <c r="C4151" t="n">
        <v>-0.6387611768012839</v>
      </c>
      <c r="D4151" t="n">
        <v>-5.63595040155</v>
      </c>
      <c r="E4151" t="n">
        <v>-1.165966589363989</v>
      </c>
      <c r="F4151" t="n">
        <v>-7.852978993649999</v>
      </c>
      <c r="G4151" t="n">
        <v>-9.708354335276834</v>
      </c>
    </row>
    <row r="4152">
      <c r="A4152" s="3" t="n">
        <v>45371.46149682871</v>
      </c>
      <c r="B4152" t="n">
        <v>-0.4932058484499999</v>
      </c>
      <c r="C4152" t="n">
        <v>-0.9532798498673688</v>
      </c>
      <c r="D4152" t="n">
        <v>-0.3734960719</v>
      </c>
      <c r="E4152" t="n">
        <v>-0.7584338983870651</v>
      </c>
      <c r="F4152" t="n">
        <v>-8.829819400150001</v>
      </c>
      <c r="G4152" t="n">
        <v>-9.427200217161797</v>
      </c>
    </row>
    <row r="4153">
      <c r="A4153" s="3" t="n">
        <v>45371.46149791667</v>
      </c>
      <c r="B4153" t="n">
        <v>0.4333460568499999</v>
      </c>
      <c r="C4153" t="n">
        <v>-0.8272140382765759</v>
      </c>
      <c r="D4153" t="n">
        <v>1.0582356015</v>
      </c>
      <c r="E4153" t="n">
        <v>-1.01319569252984</v>
      </c>
      <c r="F4153" t="n">
        <v>-11.4035844993</v>
      </c>
      <c r="G4153" t="n">
        <v>-9.749513462528583</v>
      </c>
    </row>
    <row r="4154">
      <c r="A4154" s="3" t="n">
        <v>45371.4614984838</v>
      </c>
      <c r="B4154" t="n">
        <v>-1.98719013605</v>
      </c>
      <c r="C4154" t="n">
        <v>-0.2671938832238935</v>
      </c>
      <c r="D4154" t="n">
        <v>-1.26893147675</v>
      </c>
      <c r="E4154" t="n">
        <v>-0.5384562460756421</v>
      </c>
      <c r="F4154" t="n">
        <v>-10.23042476645</v>
      </c>
      <c r="G4154" t="n">
        <v>-9.982085642277532</v>
      </c>
    </row>
    <row r="4155">
      <c r="A4155" s="3" t="n">
        <v>45371.46149905093</v>
      </c>
      <c r="B4155" t="n">
        <v>-1.1851336525</v>
      </c>
      <c r="C4155" t="n">
        <v>-0.08572360800116574</v>
      </c>
      <c r="D4155" t="n">
        <v>2.67910813345</v>
      </c>
      <c r="E4155" t="n">
        <v>-0.4868886285413767</v>
      </c>
      <c r="F4155" t="n">
        <v>-8.4467422312</v>
      </c>
      <c r="G4155" t="n">
        <v>-10.60521378457532</v>
      </c>
    </row>
    <row r="4156">
      <c r="A4156" s="3" t="n">
        <v>45371.46149960648</v>
      </c>
      <c r="B4156" t="n">
        <v>1.6735440491</v>
      </c>
      <c r="C4156" t="n">
        <v>0.03693360406794875</v>
      </c>
      <c r="D4156" t="n">
        <v>1.71425145325</v>
      </c>
      <c r="E4156" t="n">
        <v>-0.3987489500076933</v>
      </c>
      <c r="F4156" t="n">
        <v>-12.55279639285</v>
      </c>
      <c r="G4156" t="n">
        <v>-10.92079015856332</v>
      </c>
    </row>
    <row r="4157">
      <c r="A4157" s="3" t="n">
        <v>45371.46150017361</v>
      </c>
      <c r="B4157" t="n">
        <v>0.96486648685</v>
      </c>
      <c r="C4157" t="n">
        <v>0.2512460072508166</v>
      </c>
      <c r="D4157" t="n">
        <v>-4.69023630215</v>
      </c>
      <c r="E4157" t="n">
        <v>-0.7644190637551302</v>
      </c>
      <c r="F4157" t="n">
        <v>-11.03248125</v>
      </c>
      <c r="G4157" t="n">
        <v>-10.37335966191215</v>
      </c>
    </row>
    <row r="4158">
      <c r="A4158" s="3" t="n">
        <v>45371.46150074074</v>
      </c>
      <c r="B4158" t="n">
        <v>0.28491260245</v>
      </c>
      <c r="C4158" t="n">
        <v>0.4154537896360153</v>
      </c>
      <c r="D4158" t="n">
        <v>-3.6798865726</v>
      </c>
      <c r="E4158" t="n">
        <v>-1.067103007595108</v>
      </c>
      <c r="F4158" t="n">
        <v>-10.23760323425</v>
      </c>
      <c r="G4158" t="n">
        <v>-9.819780418570307</v>
      </c>
    </row>
    <row r="4159">
      <c r="A4159" s="3" t="n">
        <v>45371.46150130787</v>
      </c>
      <c r="B4159" t="n">
        <v>-0.7062847396499999</v>
      </c>
      <c r="C4159" t="n">
        <v>0.5530954257491858</v>
      </c>
      <c r="D4159" t="n">
        <v>-1.8722660047</v>
      </c>
      <c r="E4159" t="n">
        <v>-0.8775689229534989</v>
      </c>
      <c r="F4159" t="n">
        <v>-9.141062857849999</v>
      </c>
      <c r="G4159" t="n">
        <v>-9.426015624132312</v>
      </c>
    </row>
    <row r="4160">
      <c r="A4160" s="3" t="n">
        <v>45371.46150241898</v>
      </c>
      <c r="B4160" t="n">
        <v>1.0630212467</v>
      </c>
      <c r="C4160" t="n">
        <v>0.2879524582160848</v>
      </c>
      <c r="D4160" t="n">
        <v>3.5673650705</v>
      </c>
      <c r="E4160" t="n">
        <v>-0.8923808733979046</v>
      </c>
      <c r="F4160" t="n">
        <v>-9.18176045535</v>
      </c>
      <c r="G4160" t="n">
        <v>-9.580623701977766</v>
      </c>
    </row>
    <row r="4161">
      <c r="A4161" s="3" t="n">
        <v>45371.46150245371</v>
      </c>
      <c r="B4161" t="n">
        <v>0.28969824765</v>
      </c>
      <c r="C4161" t="n">
        <v>-0.0003022688413754082</v>
      </c>
      <c r="D4161" t="n">
        <v>0.25139347275</v>
      </c>
      <c r="E4161" t="n">
        <v>-0.4206297120748262</v>
      </c>
      <c r="F4161" t="n">
        <v>-7.33583511255</v>
      </c>
      <c r="G4161" t="n">
        <v>-9.380341986122636</v>
      </c>
    </row>
    <row r="4162">
      <c r="A4162" s="3" t="n">
        <v>45371.46150299768</v>
      </c>
      <c r="B4162" t="n">
        <v>-0.11970977655</v>
      </c>
      <c r="C4162" t="n">
        <v>0.2493237438355485</v>
      </c>
      <c r="D4162" t="n">
        <v>-2.0159138139</v>
      </c>
      <c r="E4162" t="n">
        <v>-0.1029496859355479</v>
      </c>
      <c r="F4162" t="n">
        <v>-10.12747455475</v>
      </c>
      <c r="G4162" t="n">
        <v>-9.822443209786856</v>
      </c>
    </row>
    <row r="4163">
      <c r="A4163" s="3" t="n">
        <v>45371.46150356482</v>
      </c>
      <c r="B4163" t="n">
        <v>-0.45250825095</v>
      </c>
      <c r="C4163" t="n">
        <v>0.3488861808580429</v>
      </c>
      <c r="D4163" t="n">
        <v>0.1316836962</v>
      </c>
      <c r="E4163" t="n">
        <v>-1.237243241747207</v>
      </c>
      <c r="F4163" t="n">
        <v>-9.99579085855</v>
      </c>
      <c r="G4163" t="n">
        <v>-9.751929007296646</v>
      </c>
    </row>
    <row r="4164">
      <c r="A4164" s="3" t="n">
        <v>45371.46150412037</v>
      </c>
      <c r="B4164" t="n">
        <v>0.6895251748</v>
      </c>
      <c r="C4164" t="n">
        <v>0.2709383090745928</v>
      </c>
      <c r="D4164" t="n">
        <v>-1.33836255875</v>
      </c>
      <c r="E4164" t="n">
        <v>-2.174681922965974</v>
      </c>
      <c r="F4164" t="n">
        <v>-12.89038051245</v>
      </c>
      <c r="G4164" t="n">
        <v>-9.746169646331145</v>
      </c>
    </row>
    <row r="4165">
      <c r="A4165" s="3" t="n">
        <v>45371.4615046875</v>
      </c>
      <c r="B4165" t="n">
        <v>0.9433114701499999</v>
      </c>
      <c r="C4165" t="n">
        <v>0.1176835260698138</v>
      </c>
      <c r="D4165" t="n">
        <v>-3.4021622446</v>
      </c>
      <c r="E4165" t="n">
        <v>-2.15450164315257</v>
      </c>
      <c r="F4165" t="n">
        <v>-9.62468760925</v>
      </c>
      <c r="G4165" t="n">
        <v>-9.955587868243615</v>
      </c>
    </row>
    <row r="4166">
      <c r="A4166" s="3" t="n">
        <v>45371.46150525463</v>
      </c>
      <c r="B4166" t="n">
        <v>0.6943206266499999</v>
      </c>
      <c r="C4166" t="n">
        <v>0.4447857312385793</v>
      </c>
      <c r="D4166" t="n">
        <v>-3.9528252554</v>
      </c>
      <c r="E4166" t="n">
        <v>-0.6311914488115401</v>
      </c>
      <c r="F4166" t="n">
        <v>-8.966288741549999</v>
      </c>
      <c r="G4166" t="n">
        <v>-10.23706055389805</v>
      </c>
    </row>
    <row r="4167">
      <c r="A4167" s="3" t="n">
        <v>45371.46150582176</v>
      </c>
      <c r="B4167" t="n">
        <v>-0.7182586593</v>
      </c>
      <c r="C4167" t="n">
        <v>0.4170717725893951</v>
      </c>
      <c r="D4167" t="n">
        <v>-2.255333367</v>
      </c>
      <c r="E4167" t="n">
        <v>-0.5725197477176006</v>
      </c>
      <c r="F4167" t="n">
        <v>-7.436392501649999</v>
      </c>
      <c r="G4167" t="n">
        <v>-9.969563876068325</v>
      </c>
    </row>
    <row r="4168">
      <c r="A4168" s="3" t="n">
        <v>45371.46150637732</v>
      </c>
      <c r="B4168" t="n">
        <v>-0.0766095498</v>
      </c>
      <c r="C4168" t="n">
        <v>0.3715608015293717</v>
      </c>
      <c r="D4168" t="n">
        <v>3.38061703455</v>
      </c>
      <c r="E4168" t="n">
        <v>-0.6542735369333352</v>
      </c>
      <c r="F4168" t="n">
        <v>-10.80503561655</v>
      </c>
      <c r="G4168" t="n">
        <v>-10.17742997273989</v>
      </c>
    </row>
    <row r="4169">
      <c r="A4169" s="3" t="n">
        <v>45371.46150694445</v>
      </c>
      <c r="B4169" t="n">
        <v>1.1516145228</v>
      </c>
      <c r="C4169" t="n">
        <v>0.2878649984424251</v>
      </c>
      <c r="D4169" t="n">
        <v>4.695031754</v>
      </c>
      <c r="E4169" t="n">
        <v>0.1145564848419584</v>
      </c>
      <c r="F4169" t="n">
        <v>-12.0141073017</v>
      </c>
      <c r="G4169" t="n">
        <v>-10.16660827731658</v>
      </c>
    </row>
    <row r="4170">
      <c r="A4170" s="3" t="n">
        <v>45371.46150751157</v>
      </c>
      <c r="B4170" t="n">
        <v>0.97204495465</v>
      </c>
      <c r="C4170" t="n">
        <v>0.111179614062005</v>
      </c>
      <c r="D4170" t="n">
        <v>0.18435521335</v>
      </c>
      <c r="E4170" t="n">
        <v>0.8232894123747112</v>
      </c>
      <c r="F4170" t="n">
        <v>-10.80742843915</v>
      </c>
      <c r="G4170" t="n">
        <v>-10.62167306934514</v>
      </c>
    </row>
    <row r="4171">
      <c r="A4171" s="3" t="n">
        <v>45371.461508125</v>
      </c>
      <c r="B4171" t="n">
        <v>-1.10612147345</v>
      </c>
      <c r="C4171" t="n">
        <v>-0.00878810710011646</v>
      </c>
      <c r="D4171" t="n">
        <v>-6.34703059305</v>
      </c>
      <c r="E4171" t="n">
        <v>0.7161747576046642</v>
      </c>
      <c r="F4171" t="n">
        <v>-10.19929845935</v>
      </c>
      <c r="G4171" t="n">
        <v>-10.60014139201495</v>
      </c>
    </row>
    <row r="4172">
      <c r="A4172" s="3" t="n">
        <v>45371.46150863426</v>
      </c>
      <c r="B4172" t="n">
        <v>0.4716606384</v>
      </c>
      <c r="C4172" t="n">
        <v>0.06621847832237784</v>
      </c>
      <c r="D4172" t="n">
        <v>1.44131277045</v>
      </c>
      <c r="E4172" t="n">
        <v>0.2546736257300707</v>
      </c>
      <c r="F4172" t="n">
        <v>-11.0731788475</v>
      </c>
      <c r="G4172" t="n">
        <v>-10.17900690034735</v>
      </c>
    </row>
    <row r="4173">
      <c r="A4173" s="3" t="n">
        <v>45371.46150975695</v>
      </c>
      <c r="B4173" t="n">
        <v>0.1316836962</v>
      </c>
      <c r="C4173" t="n">
        <v>0.1174887874885784</v>
      </c>
      <c r="D4173" t="n">
        <v>2.60249858365</v>
      </c>
      <c r="E4173" t="n">
        <v>-0.04496481609079273</v>
      </c>
      <c r="F4173" t="n">
        <v>-8.93994807965</v>
      </c>
      <c r="G4173" t="n">
        <v>-9.714586541359468</v>
      </c>
    </row>
    <row r="4174">
      <c r="A4174" s="3" t="n">
        <v>45371.46150979167</v>
      </c>
      <c r="B4174" t="n">
        <v>-0.9864116968999999</v>
      </c>
      <c r="C4174" t="n">
        <v>0.006629249681351979</v>
      </c>
      <c r="D4174" t="n">
        <v>0.1412549866</v>
      </c>
      <c r="E4174" t="n">
        <v>-0.2016044020609564</v>
      </c>
      <c r="F4174" t="n">
        <v>-9.0237459039</v>
      </c>
      <c r="G4174" t="n">
        <v>-9.560067683455619</v>
      </c>
    </row>
    <row r="4175">
      <c r="A4175" s="3" t="n">
        <v>45371.46151033565</v>
      </c>
      <c r="B4175" t="n">
        <v>0.208293246</v>
      </c>
      <c r="C4175" t="n">
        <v>-0.09485410205629402</v>
      </c>
      <c r="D4175" t="n">
        <v>-1.0941475538</v>
      </c>
      <c r="E4175" t="n">
        <v>-0.3579543375365979</v>
      </c>
      <c r="F4175" t="n">
        <v>-8.796300270449999</v>
      </c>
      <c r="G4175" t="n">
        <v>-9.678790257238955</v>
      </c>
    </row>
    <row r="4176">
      <c r="A4176" s="3" t="n">
        <v>45371.46151090278</v>
      </c>
      <c r="B4176" t="n">
        <v>1.07738798895</v>
      </c>
      <c r="C4176" t="n">
        <v>0.192772747948602</v>
      </c>
      <c r="D4176" t="n">
        <v>0.9744377772499999</v>
      </c>
      <c r="E4176" t="n">
        <v>-0.1936197087624715</v>
      </c>
      <c r="F4176" t="n">
        <v>-9.440332395899999</v>
      </c>
      <c r="G4176" t="n">
        <v>-9.346092546739186</v>
      </c>
    </row>
    <row r="4177">
      <c r="A4177" s="3" t="n">
        <v>45371.46151145834</v>
      </c>
      <c r="B4177" t="n">
        <v>0.7062847396499999</v>
      </c>
      <c r="C4177" t="n">
        <v>0.163735554469814</v>
      </c>
      <c r="D4177" t="n">
        <v>0.16040737405</v>
      </c>
      <c r="E4177" t="n">
        <v>-0.7038978147555965</v>
      </c>
      <c r="F4177" t="n">
        <v>-11.80341142645</v>
      </c>
      <c r="G4177" t="n">
        <v>-9.626638743991517</v>
      </c>
    </row>
    <row r="4178">
      <c r="A4178" s="3" t="n">
        <v>45371.46151202546</v>
      </c>
      <c r="B4178" t="n">
        <v>-0.9504997445999999</v>
      </c>
      <c r="C4178" t="n">
        <v>0.3416211219386957</v>
      </c>
      <c r="D4178" t="n">
        <v>-4.3502691666</v>
      </c>
      <c r="E4178" t="n">
        <v>-0.6140726496847337</v>
      </c>
      <c r="F4178" t="n">
        <v>-9.5337113172</v>
      </c>
      <c r="G4178" t="n">
        <v>-10.14857464804292</v>
      </c>
    </row>
    <row r="4179">
      <c r="A4179" s="3" t="n">
        <v>45371.46151259259</v>
      </c>
      <c r="B4179" t="n">
        <v>-0.39025563675</v>
      </c>
      <c r="C4179" t="n">
        <v>0.3862131481735444</v>
      </c>
      <c r="D4179" t="n">
        <v>-2.39659816025</v>
      </c>
      <c r="E4179" t="n">
        <v>-0.2899281438715626</v>
      </c>
      <c r="F4179" t="n">
        <v>-9.050086565799999</v>
      </c>
      <c r="G4179" t="n">
        <v>-9.807727268503289</v>
      </c>
    </row>
    <row r="4180">
      <c r="A4180" s="3" t="n">
        <v>45371.46151314815</v>
      </c>
      <c r="B4180" t="n">
        <v>1.5322890625</v>
      </c>
      <c r="C4180" t="n">
        <v>0.02453244365221452</v>
      </c>
      <c r="D4180" t="n">
        <v>3.5338459408</v>
      </c>
      <c r="E4180" t="n">
        <v>0.04128739091876468</v>
      </c>
      <c r="F4180" t="n">
        <v>-8.439563763399999</v>
      </c>
      <c r="G4180" t="n">
        <v>-9.428170709762615</v>
      </c>
    </row>
    <row r="4181">
      <c r="A4181" s="3" t="n">
        <v>45371.46151371528</v>
      </c>
      <c r="B4181" t="n">
        <v>0.07901217904999999</v>
      </c>
      <c r="C4181" t="n">
        <v>-0.1924360301059447</v>
      </c>
      <c r="D4181" t="n">
        <v>2.312800336</v>
      </c>
      <c r="E4181" t="n">
        <v>-0.3916479524567611</v>
      </c>
      <c r="F4181" t="n">
        <v>-12.2654909678</v>
      </c>
      <c r="G4181" t="n">
        <v>-9.14239567073639</v>
      </c>
    </row>
    <row r="4182">
      <c r="A4182" s="3" t="n">
        <v>45371.46151484954</v>
      </c>
      <c r="B4182" t="n">
        <v>-0.009581097049999999</v>
      </c>
      <c r="C4182" t="n">
        <v>-0.02221283946701641</v>
      </c>
      <c r="D4182" t="n">
        <v>-1.503555578</v>
      </c>
      <c r="E4182" t="n">
        <v>-0.6141744193952231</v>
      </c>
      <c r="F4182" t="n">
        <v>-8.5137804906</v>
      </c>
      <c r="G4182" t="n">
        <v>-9.262645544534758</v>
      </c>
    </row>
    <row r="4183">
      <c r="A4183" s="3" t="n">
        <v>45371.46151488426</v>
      </c>
      <c r="B4183" t="n">
        <v>-0.7110801915</v>
      </c>
      <c r="C4183" t="n">
        <v>0.271392295249418</v>
      </c>
      <c r="D4183" t="n">
        <v>-1.4676436257</v>
      </c>
      <c r="E4183" t="n">
        <v>-0.5046045817892788</v>
      </c>
      <c r="F4183" t="n">
        <v>-6.7468575202</v>
      </c>
      <c r="G4183" t="n">
        <v>-9.943435165820542</v>
      </c>
    </row>
    <row r="4184">
      <c r="A4184" s="3" t="n">
        <v>45371.46151540509</v>
      </c>
      <c r="B4184" t="n">
        <v>-0.5386988978</v>
      </c>
      <c r="C4184" t="n">
        <v>0.2260311899175997</v>
      </c>
      <c r="D4184" t="n">
        <v>-1.0630212467</v>
      </c>
      <c r="E4184" t="n">
        <v>-1.41125964003427</v>
      </c>
      <c r="F4184" t="n">
        <v>-10.37407257565</v>
      </c>
      <c r="G4184" t="n">
        <v>-10.21958320627415</v>
      </c>
    </row>
    <row r="4185">
      <c r="A4185" s="3" t="n">
        <v>45371.46151597222</v>
      </c>
      <c r="B4185" t="n">
        <v>0.8499423555</v>
      </c>
      <c r="C4185" t="n">
        <v>0.2612920400918421</v>
      </c>
      <c r="D4185" t="n">
        <v>-3.69664613745</v>
      </c>
      <c r="E4185" t="n">
        <v>-1.318081903644876</v>
      </c>
      <c r="F4185" t="n">
        <v>-11.66933490765</v>
      </c>
      <c r="G4185" t="n">
        <v>-9.973332395646532</v>
      </c>
    </row>
    <row r="4186">
      <c r="A4186" s="3" t="n">
        <v>45371.46151653936</v>
      </c>
      <c r="B4186" t="n">
        <v>1.422160383</v>
      </c>
      <c r="C4186" t="n">
        <v>0.574307484011074</v>
      </c>
      <c r="D4186" t="n">
        <v>-0.75896606345</v>
      </c>
      <c r="E4186" t="n">
        <v>0.1719474694489516</v>
      </c>
      <c r="F4186" t="n">
        <v>-11.97100707495</v>
      </c>
      <c r="G4186" t="n">
        <v>-9.775095354886741</v>
      </c>
    </row>
    <row r="4187">
      <c r="A4187" s="3" t="n">
        <v>45371.46151766204</v>
      </c>
      <c r="B4187" t="n">
        <v>0.6440419320999999</v>
      </c>
      <c r="C4187" t="n">
        <v>0.3249154136560615</v>
      </c>
      <c r="D4187" t="n">
        <v>1.4245532056</v>
      </c>
      <c r="E4187" t="n">
        <v>0.5405199858472044</v>
      </c>
      <c r="F4187" t="n">
        <v>-9.986219568149998</v>
      </c>
      <c r="G4187" t="n">
        <v>-10.32612505210318</v>
      </c>
    </row>
    <row r="4188">
      <c r="A4188" s="3" t="n">
        <v>45371.46151768519</v>
      </c>
      <c r="B4188" t="n">
        <v>0.1340765188</v>
      </c>
      <c r="C4188" t="n">
        <v>0.4875812889181831</v>
      </c>
      <c r="D4188" t="n">
        <v>1.24259081485</v>
      </c>
      <c r="E4188" t="n">
        <v>0.5288556957409104</v>
      </c>
      <c r="F4188" t="n">
        <v>-8.3054872446</v>
      </c>
      <c r="G4188" t="n">
        <v>-10.49665565493138</v>
      </c>
    </row>
    <row r="4189">
      <c r="A4189" s="3" t="n">
        <v>45371.46151822917</v>
      </c>
      <c r="B4189" t="n">
        <v>0.6967134492499999</v>
      </c>
      <c r="C4189" t="n">
        <v>0.7509032141227294</v>
      </c>
      <c r="D4189" t="n">
        <v>5.9615606015</v>
      </c>
      <c r="E4189" t="n">
        <v>0.8389801895306548</v>
      </c>
      <c r="F4189" t="n">
        <v>-8.42998266635</v>
      </c>
      <c r="G4189" t="n">
        <v>-9.827607656845014</v>
      </c>
    </row>
    <row r="4190">
      <c r="A4190" s="3" t="n">
        <v>45371.4615187963</v>
      </c>
      <c r="B4190" t="n">
        <v>-0.265760215</v>
      </c>
      <c r="C4190" t="n">
        <v>0.5597231209965051</v>
      </c>
      <c r="D4190" t="n">
        <v>0.4501056217</v>
      </c>
      <c r="E4190" t="n">
        <v>1.403677568009561</v>
      </c>
      <c r="F4190" t="n">
        <v>-11.5017490658</v>
      </c>
      <c r="G4190" t="n">
        <v>-9.798597574524502</v>
      </c>
    </row>
    <row r="4191">
      <c r="A4191" s="3" t="n">
        <v>45371.46151936342</v>
      </c>
      <c r="B4191" t="n">
        <v>-0.7829040961</v>
      </c>
      <c r="C4191" t="n">
        <v>0.3508123074990686</v>
      </c>
      <c r="D4191" t="n">
        <v>-5.9663462467</v>
      </c>
      <c r="E4191" t="n">
        <v>1.004515961484851</v>
      </c>
      <c r="F4191" t="n">
        <v>-10.7284162601</v>
      </c>
      <c r="G4191" t="n">
        <v>-9.964662196939653</v>
      </c>
    </row>
    <row r="4192">
      <c r="A4192" s="3" t="n">
        <v>45371.46152106481</v>
      </c>
      <c r="B4192" t="n">
        <v>2.9688063811</v>
      </c>
      <c r="C4192" t="n">
        <v>0.454812470810141</v>
      </c>
      <c r="D4192" t="n">
        <v>1.44609841565</v>
      </c>
      <c r="E4192" t="n">
        <v>0.8773715784093267</v>
      </c>
      <c r="F4192" t="n">
        <v>-10.06282911795</v>
      </c>
      <c r="G4192" t="n">
        <v>-10.37269136957474</v>
      </c>
    </row>
    <row r="4193">
      <c r="A4193" s="3" t="n">
        <v>45371.46152108796</v>
      </c>
      <c r="B4193" t="n">
        <v>1.2665288475</v>
      </c>
      <c r="C4193" t="n">
        <v>0.5999215851567616</v>
      </c>
      <c r="D4193" t="n">
        <v>3.1651355141</v>
      </c>
      <c r="E4193" t="n">
        <v>0.3950933554900943</v>
      </c>
      <c r="F4193" t="n">
        <v>-9.145848503049999</v>
      </c>
      <c r="G4193" t="n">
        <v>-10.12588208280224</v>
      </c>
    </row>
    <row r="4194">
      <c r="A4194" s="3" t="n">
        <v>45371.46152162037</v>
      </c>
      <c r="B4194" t="n">
        <v>-1.364693414</v>
      </c>
      <c r="C4194" t="n">
        <v>0.6452333600673679</v>
      </c>
      <c r="D4194" t="n">
        <v>1.75494905075</v>
      </c>
      <c r="E4194" t="n">
        <v>-0.2365016289681824</v>
      </c>
      <c r="F4194" t="n">
        <v>-11.4083701445</v>
      </c>
      <c r="G4194" t="n">
        <v>-9.649480786351891</v>
      </c>
    </row>
    <row r="4195">
      <c r="A4195" s="3" t="n">
        <v>45371.46152217592</v>
      </c>
      <c r="B4195" t="n">
        <v>-0.08140500164999999</v>
      </c>
      <c r="C4195" t="n">
        <v>0.3146841288532642</v>
      </c>
      <c r="D4195" t="n">
        <v>-0.9169806149</v>
      </c>
      <c r="E4195" t="n">
        <v>-0.6194673358543139</v>
      </c>
      <c r="F4195" t="n">
        <v>-9.13627721265</v>
      </c>
      <c r="G4195" t="n">
        <v>-9.170863964218556</v>
      </c>
    </row>
    <row r="4196">
      <c r="A4196" s="3" t="n">
        <v>45371.46152274305</v>
      </c>
      <c r="B4196" t="n">
        <v>1.16837408765</v>
      </c>
      <c r="C4196" t="n">
        <v>-0.1283094313829841</v>
      </c>
      <c r="D4196" t="n">
        <v>-0.25378629535</v>
      </c>
      <c r="E4196" t="n">
        <v>-1.262553976803966</v>
      </c>
      <c r="F4196" t="n">
        <v>-8.686161784299999</v>
      </c>
      <c r="G4196" t="n">
        <v>-9.283079631422638</v>
      </c>
    </row>
    <row r="4197">
      <c r="A4197" s="3" t="n">
        <v>45371.46152331019</v>
      </c>
      <c r="B4197" t="n">
        <v>0.35673650705</v>
      </c>
      <c r="C4197" t="n">
        <v>-0.3643913174437075</v>
      </c>
      <c r="D4197" t="n">
        <v>-4.20182590555</v>
      </c>
      <c r="E4197" t="n">
        <v>-2.105982979395344</v>
      </c>
      <c r="F4197" t="n">
        <v>-7.285556418</v>
      </c>
      <c r="G4197" t="n">
        <v>-9.51310772842462</v>
      </c>
    </row>
    <row r="4198">
      <c r="A4198" s="3" t="n">
        <v>45371.46152386574</v>
      </c>
      <c r="B4198" t="n">
        <v>-0.69910627185</v>
      </c>
      <c r="C4198" t="n">
        <v>0.04929158322062949</v>
      </c>
      <c r="D4198" t="n">
        <v>-3.169921159299999</v>
      </c>
      <c r="E4198" t="n">
        <v>-1.801522957517138</v>
      </c>
      <c r="F4198" t="n">
        <v>-10.4147799798</v>
      </c>
      <c r="G4198" t="n">
        <v>-9.64297509131681</v>
      </c>
    </row>
    <row r="4199">
      <c r="A4199" s="3" t="n">
        <v>45371.46152498842</v>
      </c>
      <c r="B4199" t="n">
        <v>-1.82677295535</v>
      </c>
      <c r="C4199" t="n">
        <v>0.4590839412351996</v>
      </c>
      <c r="D4199" t="n">
        <v>-4.381385667049999</v>
      </c>
      <c r="E4199" t="n">
        <v>-1.028250866181704</v>
      </c>
      <c r="F4199" t="n">
        <v>-10.87446669855</v>
      </c>
      <c r="G4199" t="n">
        <v>-9.526038127909816</v>
      </c>
    </row>
    <row r="4200">
      <c r="A4200" s="3" t="n">
        <v>45371.46152502315</v>
      </c>
      <c r="B4200" t="n">
        <v>1.0893619086</v>
      </c>
      <c r="C4200" t="n">
        <v>0.1231367778275061</v>
      </c>
      <c r="D4200" t="n">
        <v>1.48679601315</v>
      </c>
      <c r="E4200" t="n">
        <v>-0.4345605270159682</v>
      </c>
      <c r="F4200" t="n">
        <v>-10.60870648355</v>
      </c>
      <c r="G4200" t="n">
        <v>-10.04195249740865</v>
      </c>
    </row>
    <row r="4201">
      <c r="A4201" s="3" t="n">
        <v>45371.46152555555</v>
      </c>
      <c r="B4201" t="n">
        <v>2.2170285921</v>
      </c>
      <c r="C4201" t="n">
        <v>0.1225117124717952</v>
      </c>
      <c r="D4201" t="n">
        <v>4.975148904599999</v>
      </c>
      <c r="E4201" t="n">
        <v>0.5383224047335682</v>
      </c>
      <c r="F4201" t="n">
        <v>-9.904814566500001</v>
      </c>
      <c r="G4201" t="n">
        <v>-9.892736682644433</v>
      </c>
    </row>
    <row r="4202">
      <c r="A4202" s="3" t="n">
        <v>45371.46152613426</v>
      </c>
      <c r="B4202" t="n">
        <v>0.22744563345</v>
      </c>
      <c r="C4202" t="n">
        <v>0.3361373529834509</v>
      </c>
      <c r="D4202" t="n">
        <v>1.1157025705</v>
      </c>
      <c r="E4202" t="n">
        <v>0.5112274765785563</v>
      </c>
      <c r="F4202" t="n">
        <v>-9.179367632749999</v>
      </c>
      <c r="G4202" t="n">
        <v>-10.29141785475644</v>
      </c>
    </row>
    <row r="4203">
      <c r="A4203" s="3" t="n">
        <v>45371.46152668982</v>
      </c>
      <c r="B4203" t="n">
        <v>-0.35912932965</v>
      </c>
      <c r="C4203" t="n">
        <v>0.4558361799172508</v>
      </c>
      <c r="D4203" t="n">
        <v>-1.52031514285</v>
      </c>
      <c r="E4203" t="n">
        <v>-0.5730004107235447</v>
      </c>
      <c r="F4203" t="n">
        <v>-9.464280235199999</v>
      </c>
      <c r="G4203" t="n">
        <v>-9.766869838609818</v>
      </c>
    </row>
    <row r="4204">
      <c r="A4204" s="3" t="n">
        <v>45371.46152725694</v>
      </c>
      <c r="B4204" t="n">
        <v>-1.18273102325</v>
      </c>
      <c r="C4204" t="n">
        <v>0.2545948067808866</v>
      </c>
      <c r="D4204" t="n">
        <v>-2.33434554605</v>
      </c>
      <c r="E4204" t="n">
        <v>-1.206208280505948</v>
      </c>
      <c r="F4204" t="n">
        <v>-10.4459062869</v>
      </c>
      <c r="G4204" t="n">
        <v>-9.600135849469023</v>
      </c>
    </row>
    <row r="4205">
      <c r="A4205" s="3" t="n">
        <v>45371.46152783565</v>
      </c>
      <c r="B4205" t="n">
        <v>1.30723625165</v>
      </c>
      <c r="C4205" t="n">
        <v>-0.1863399512977861</v>
      </c>
      <c r="D4205" t="n">
        <v>-0.42138194385</v>
      </c>
      <c r="E4205" t="n">
        <v>-1.569545965987417</v>
      </c>
      <c r="F4205" t="n">
        <v>-8.719680914</v>
      </c>
      <c r="G4205" t="n">
        <v>-9.895098050814596</v>
      </c>
    </row>
    <row r="4206">
      <c r="A4206" s="3" t="n">
        <v>45371.46152839121</v>
      </c>
      <c r="B4206" t="n">
        <v>-0.14844326105</v>
      </c>
      <c r="C4206" t="n">
        <v>-0.3170672362405604</v>
      </c>
      <c r="D4206" t="n">
        <v>-6.983884250699999</v>
      </c>
      <c r="E4206" t="n">
        <v>-1.740366539340681</v>
      </c>
      <c r="F4206" t="n">
        <v>-12.5647703125</v>
      </c>
      <c r="G4206" t="n">
        <v>-10.23095037088698</v>
      </c>
    </row>
    <row r="4207">
      <c r="A4207" s="3" t="n">
        <v>45371.46152894676</v>
      </c>
      <c r="B4207" t="n">
        <v>-0.49081302585</v>
      </c>
      <c r="C4207" t="n">
        <v>-0.08727552750815873</v>
      </c>
      <c r="D4207" t="n">
        <v>-1.10372865085</v>
      </c>
      <c r="E4207" t="n">
        <v>-0.9009397471968557</v>
      </c>
      <c r="F4207" t="n">
        <v>-8.01100335175</v>
      </c>
      <c r="G4207" t="n">
        <v>-10.73365957182602</v>
      </c>
    </row>
    <row r="4208">
      <c r="A4208" s="3" t="n">
        <v>45371.46152951389</v>
      </c>
      <c r="B4208" t="n">
        <v>-0.52433215555</v>
      </c>
      <c r="C4208" t="n">
        <v>-0.1760186464770402</v>
      </c>
      <c r="D4208" t="n">
        <v>4.03423025705</v>
      </c>
      <c r="E4208" t="n">
        <v>-0.2829904533313527</v>
      </c>
      <c r="F4208" t="n">
        <v>-11.1282529939</v>
      </c>
      <c r="G4208" t="n">
        <v>-10.63580893242264</v>
      </c>
    </row>
    <row r="4209">
      <c r="A4209" s="3" t="n">
        <v>45371.46153008102</v>
      </c>
      <c r="B4209" t="n">
        <v>0.4836247513999999</v>
      </c>
      <c r="C4209" t="n">
        <v>-0.05892025052389296</v>
      </c>
      <c r="D4209" t="n">
        <v>3.31836442035</v>
      </c>
      <c r="E4209" t="n">
        <v>0.1735258143344993</v>
      </c>
      <c r="F4209" t="n">
        <v>-11.9853738172</v>
      </c>
      <c r="G4209" t="n">
        <v>-10.55216177397719</v>
      </c>
    </row>
    <row r="4210">
      <c r="A4210" s="3" t="n">
        <v>45371.46153064815</v>
      </c>
      <c r="B4210" t="n">
        <v>-0.0598597916</v>
      </c>
      <c r="C4210" t="n">
        <v>-0.01396604115944071</v>
      </c>
      <c r="D4210" t="n">
        <v>-2.22900251175</v>
      </c>
      <c r="E4210" t="n">
        <v>0.3817661181400943</v>
      </c>
      <c r="F4210" t="n">
        <v>-10.51054191705</v>
      </c>
      <c r="G4210" t="n">
        <v>-10.61019272821914</v>
      </c>
    </row>
    <row r="4211">
      <c r="A4211" s="3" t="n">
        <v>45371.46153120371</v>
      </c>
      <c r="B4211" t="n">
        <v>0.02154521005</v>
      </c>
      <c r="C4211" t="n">
        <v>0.5010728848078103</v>
      </c>
      <c r="D4211" t="n">
        <v>0.11731695395</v>
      </c>
      <c r="E4211" t="n">
        <v>1.535045576944993</v>
      </c>
      <c r="F4211" t="n">
        <v>-10.766721035</v>
      </c>
      <c r="G4211" t="n">
        <v>-10.33009859695842</v>
      </c>
    </row>
    <row r="4212">
      <c r="A4212" s="3" t="n">
        <v>45371.46153290509</v>
      </c>
      <c r="B4212" t="n">
        <v>-0.1412549866</v>
      </c>
      <c r="C4212" t="n">
        <v>0.7914594495630558</v>
      </c>
      <c r="D4212" t="n">
        <v>-0.3663176041</v>
      </c>
      <c r="E4212" t="n">
        <v>1.250024209831356</v>
      </c>
      <c r="F4212" t="n">
        <v>-8.35576593915</v>
      </c>
      <c r="G4212" t="n">
        <v>-10.32719002229012</v>
      </c>
    </row>
    <row r="4213">
      <c r="A4213" s="3" t="n">
        <v>45371.46153346065</v>
      </c>
      <c r="B4213" t="n">
        <v>2.0374688306</v>
      </c>
      <c r="C4213" t="n">
        <v>0.7534708876920767</v>
      </c>
      <c r="D4213" t="n">
        <v>1.3287814617</v>
      </c>
      <c r="E4213" t="n">
        <v>0.7993166792708646</v>
      </c>
      <c r="F4213" t="n">
        <v>-10.70687105005</v>
      </c>
      <c r="G4213" t="n">
        <v>-9.948638130839655</v>
      </c>
    </row>
    <row r="4214">
      <c r="A4214" s="3" t="n">
        <v>45371.46153349537</v>
      </c>
      <c r="B4214" t="n">
        <v>1.3000479772</v>
      </c>
      <c r="C4214" t="n">
        <v>0.4132109927794883</v>
      </c>
      <c r="D4214" t="n">
        <v>2.035076008</v>
      </c>
      <c r="E4214" t="n">
        <v>1.036236862461658</v>
      </c>
      <c r="F4214" t="n">
        <v>-10.3453488978</v>
      </c>
      <c r="G4214" t="n">
        <v>-9.901474773543615</v>
      </c>
    </row>
    <row r="4215">
      <c r="A4215" s="3" t="n">
        <v>45371.46153351852</v>
      </c>
      <c r="B4215" t="n">
        <v>0.7924851931499999</v>
      </c>
      <c r="C4215" t="n">
        <v>0.5765187807191158</v>
      </c>
      <c r="D4215" t="n">
        <v>4.44603110385</v>
      </c>
      <c r="E4215" t="n">
        <v>1.700899756423315</v>
      </c>
      <c r="F4215" t="n">
        <v>-9.864107162350001</v>
      </c>
      <c r="G4215" t="n">
        <v>-9.872287142853523</v>
      </c>
    </row>
    <row r="4216">
      <c r="A4216" s="3" t="n">
        <v>45371.46153402777</v>
      </c>
      <c r="B4216" t="n">
        <v>-0.3830673623</v>
      </c>
      <c r="C4216" t="n">
        <v>0.7089695672548971</v>
      </c>
      <c r="D4216" t="n">
        <v>0.08619064685</v>
      </c>
      <c r="E4216" t="n">
        <v>1.290196362909677</v>
      </c>
      <c r="F4216" t="n">
        <v>-9.18176045535</v>
      </c>
      <c r="G4216" t="n">
        <v>-10.12502195501774</v>
      </c>
    </row>
    <row r="4217">
      <c r="A4217" s="3" t="n">
        <v>45371.46153459491</v>
      </c>
      <c r="B4217" t="n">
        <v>-0.7757256283</v>
      </c>
      <c r="C4217" t="n">
        <v>0.4255603082483694</v>
      </c>
      <c r="D4217" t="n">
        <v>-1.17555255545</v>
      </c>
      <c r="E4217" t="n">
        <v>0.09708700082552438</v>
      </c>
      <c r="F4217" t="n">
        <v>-11.4418892742</v>
      </c>
      <c r="G4217" t="n">
        <v>-10.31000536545085</v>
      </c>
    </row>
    <row r="4218">
      <c r="A4218" s="3" t="n">
        <v>45371.46153571759</v>
      </c>
      <c r="B4218" t="n">
        <v>0.2322410853</v>
      </c>
      <c r="C4218" t="n">
        <v>0.1220323524473196</v>
      </c>
      <c r="D4218" t="n">
        <v>0.28251977985</v>
      </c>
      <c r="E4218" t="n">
        <v>-0.3043695675331013</v>
      </c>
      <c r="F4218" t="n">
        <v>-9.89044782425</v>
      </c>
      <c r="G4218" t="n">
        <v>-10.03717848760457</v>
      </c>
    </row>
    <row r="4219">
      <c r="A4219" s="3" t="n">
        <v>45371.46153576389</v>
      </c>
      <c r="B4219" t="n">
        <v>2.5258792272</v>
      </c>
      <c r="C4219" t="n">
        <v>0.456043216814803</v>
      </c>
      <c r="D4219" t="n">
        <v>0.5219393329499999</v>
      </c>
      <c r="E4219" t="n">
        <v>-0.1565816375838</v>
      </c>
      <c r="F4219" t="n">
        <v>-9.45469913815</v>
      </c>
      <c r="G4219" t="n">
        <v>-10.45443873532042</v>
      </c>
    </row>
    <row r="4220">
      <c r="A4220" s="3" t="n">
        <v>45371.46153628473</v>
      </c>
      <c r="B4220" t="n">
        <v>0.4549010735499999</v>
      </c>
      <c r="C4220" t="n">
        <v>0.893193019461308</v>
      </c>
      <c r="D4220" t="n">
        <v>-1.74777058295</v>
      </c>
      <c r="E4220" t="n">
        <v>0.6515764110121229</v>
      </c>
      <c r="F4220" t="n">
        <v>-11.60229664825</v>
      </c>
      <c r="G4220" t="n">
        <v>-10.33648796089362</v>
      </c>
    </row>
    <row r="4221">
      <c r="A4221" s="3" t="n">
        <v>45371.46153685185</v>
      </c>
      <c r="B4221" t="n">
        <v>-0.7852969187</v>
      </c>
      <c r="C4221" t="n">
        <v>1.054414756929141</v>
      </c>
      <c r="D4221" t="n">
        <v>-1.4724292709</v>
      </c>
      <c r="E4221" t="n">
        <v>1.524321170804666</v>
      </c>
      <c r="F4221" t="n">
        <v>-9.406823072849999</v>
      </c>
      <c r="G4221" t="n">
        <v>-10.20029770898045</v>
      </c>
    </row>
    <row r="4222">
      <c r="A4222" s="3" t="n">
        <v>45371.46153744213</v>
      </c>
      <c r="B4222" t="n">
        <v>1.61847970935</v>
      </c>
      <c r="C4222" t="n">
        <v>0.9155627653283244</v>
      </c>
      <c r="D4222" t="n">
        <v>7.00064381555</v>
      </c>
      <c r="E4222" t="n">
        <v>2.688577562702222</v>
      </c>
      <c r="F4222" t="n">
        <v>-10.4530847547</v>
      </c>
      <c r="G4222" t="n">
        <v>-10.11311361876833</v>
      </c>
    </row>
    <row r="4223">
      <c r="A4223" s="3" t="n">
        <v>45371.46153797454</v>
      </c>
      <c r="B4223" t="n">
        <v>2.0422544758</v>
      </c>
      <c r="C4223" t="n">
        <v>0.4247842113389289</v>
      </c>
      <c r="D4223" t="n">
        <v>4.1802806955</v>
      </c>
      <c r="E4223" t="n">
        <v>2.665191811320287</v>
      </c>
      <c r="F4223" t="n">
        <v>-11.4825868717</v>
      </c>
      <c r="G4223" t="n">
        <v>-10.26922197690784</v>
      </c>
    </row>
    <row r="4224">
      <c r="A4224" s="3" t="n">
        <v>45371.46153854167</v>
      </c>
      <c r="B4224" t="n">
        <v>0.3399769422</v>
      </c>
      <c r="C4224" t="n">
        <v>0.2470722604358981</v>
      </c>
      <c r="D4224" t="n">
        <v>3.4452526647</v>
      </c>
      <c r="E4224" t="n">
        <v>2.982046478706885</v>
      </c>
      <c r="F4224" t="n">
        <v>-7.891293575199999</v>
      </c>
      <c r="G4224" t="n">
        <v>-10.32229145202952</v>
      </c>
    </row>
    <row r="4225">
      <c r="A4225" s="3" t="n">
        <v>45371.46153910879</v>
      </c>
      <c r="B4225" t="n">
        <v>-1.1659714584</v>
      </c>
      <c r="C4225" t="n">
        <v>0.5105735856152697</v>
      </c>
      <c r="D4225" t="n">
        <v>-0.2346339079</v>
      </c>
      <c r="E4225" t="n">
        <v>2.507113208044413</v>
      </c>
      <c r="F4225" t="n">
        <v>-10.9319238609</v>
      </c>
      <c r="G4225" t="n">
        <v>-10.3867163649308</v>
      </c>
    </row>
    <row r="4226">
      <c r="A4226" s="3" t="n">
        <v>45371.46153967593</v>
      </c>
      <c r="B4226" t="n">
        <v>-0.31603890955</v>
      </c>
      <c r="C4226" t="n">
        <v>0.1894611633980192</v>
      </c>
      <c r="D4226" t="n">
        <v>3.5817220061</v>
      </c>
      <c r="E4226" t="n">
        <v>0.7709988915779743</v>
      </c>
      <c r="F4226" t="n">
        <v>-11.4394964516</v>
      </c>
      <c r="G4226" t="n">
        <v>-10.46120932420213</v>
      </c>
    </row>
    <row r="4227">
      <c r="A4227" s="3" t="n">
        <v>45371.46154023148</v>
      </c>
      <c r="B4227" t="n">
        <v>-0.03591195229999999</v>
      </c>
      <c r="C4227" t="n">
        <v>-0.625237692154664</v>
      </c>
      <c r="D4227" t="n">
        <v>-2.66714402045</v>
      </c>
      <c r="E4227" t="n">
        <v>-0.6744955121537315</v>
      </c>
      <c r="F4227" t="n">
        <v>-10.23999605685</v>
      </c>
      <c r="G4227" t="n">
        <v>-10.7340038332456</v>
      </c>
    </row>
    <row r="4228">
      <c r="A4228" s="3" t="n">
        <v>45371.46154083333</v>
      </c>
      <c r="B4228" t="n">
        <v>1.37666733365</v>
      </c>
      <c r="C4228" t="n">
        <v>-0.4982443634921927</v>
      </c>
      <c r="D4228" t="n">
        <v>1.09894300565</v>
      </c>
      <c r="E4228" t="n">
        <v>-0.2787609754844994</v>
      </c>
      <c r="F4228" t="n">
        <v>-10.9941764751</v>
      </c>
      <c r="G4228" t="n">
        <v>-10.60471170238278</v>
      </c>
    </row>
    <row r="4229">
      <c r="A4229" s="3" t="n">
        <v>45371.46154136574</v>
      </c>
      <c r="B4229" t="n">
        <v>-0.6344608350500001</v>
      </c>
      <c r="C4229" t="n">
        <v>-0.2033505343847326</v>
      </c>
      <c r="D4229" t="n">
        <v>-3.272871370999999</v>
      </c>
      <c r="E4229" t="n">
        <v>0.3079587099958052</v>
      </c>
      <c r="F4229" t="n">
        <v>-10.9702286358</v>
      </c>
      <c r="G4229" t="n">
        <v>-10.87766213487532</v>
      </c>
    </row>
    <row r="4230">
      <c r="A4230" s="3" t="n">
        <v>45371.46154193287</v>
      </c>
      <c r="B4230" t="n">
        <v>-2.2146357695</v>
      </c>
      <c r="C4230" t="n">
        <v>0.1779746045358978</v>
      </c>
      <c r="D4230" t="n">
        <v>-0.69910627185</v>
      </c>
      <c r="E4230" t="n">
        <v>1.41148507868765</v>
      </c>
      <c r="F4230" t="n">
        <v>-9.6965213205</v>
      </c>
      <c r="G4230" t="n">
        <v>-10.50187987912182</v>
      </c>
    </row>
    <row r="4231">
      <c r="A4231" s="3" t="n">
        <v>45371.46154248843</v>
      </c>
      <c r="B4231" t="n">
        <v>-0.196329133</v>
      </c>
      <c r="C4231" t="n">
        <v>0.3722297110685324</v>
      </c>
      <c r="D4231" t="n">
        <v>5.7628386459</v>
      </c>
      <c r="E4231" t="n">
        <v>2.288549084892431</v>
      </c>
      <c r="F4231" t="n">
        <v>-12.2894388071</v>
      </c>
      <c r="G4231" t="n">
        <v>-10.86062528642509</v>
      </c>
    </row>
    <row r="4232">
      <c r="A4232" s="3" t="n">
        <v>45371.46154363426</v>
      </c>
      <c r="B4232" t="n">
        <v>2.93768988065</v>
      </c>
      <c r="C4232" t="n">
        <v>0.2226720351137535</v>
      </c>
      <c r="D4232" t="n">
        <v>4.48433587875</v>
      </c>
      <c r="E4232" t="n">
        <v>2.337459877493713</v>
      </c>
      <c r="F4232" t="n">
        <v>-8.7125024462</v>
      </c>
      <c r="G4232" t="n">
        <v>-11.15214295339164</v>
      </c>
    </row>
    <row r="4233">
      <c r="A4233" s="3" t="n">
        <v>45371.46154418981</v>
      </c>
      <c r="B4233" t="n">
        <v>0.0383047749</v>
      </c>
      <c r="C4233" t="n">
        <v>0.2086970559586253</v>
      </c>
      <c r="D4233" t="n">
        <v>2.26252164145</v>
      </c>
      <c r="E4233" t="n">
        <v>1.470467986618652</v>
      </c>
      <c r="F4233" t="n">
        <v>-11.85848557285</v>
      </c>
      <c r="G4233" t="n">
        <v>-10.94522570154106</v>
      </c>
    </row>
    <row r="4234">
      <c r="A4234" s="3" t="n">
        <v>45371.46154474537</v>
      </c>
      <c r="B4234" t="n">
        <v>1.03669039145</v>
      </c>
      <c r="C4234" t="n">
        <v>0.6654362706115403</v>
      </c>
      <c r="D4234" t="n">
        <v>2.02549491095</v>
      </c>
      <c r="E4234" t="n">
        <v>1.135486492494409</v>
      </c>
      <c r="F4234" t="n">
        <v>-11.39161057965</v>
      </c>
      <c r="G4234" t="n">
        <v>-10.84623234738977</v>
      </c>
    </row>
    <row r="4235">
      <c r="A4235" s="3" t="n">
        <v>45371.4615453125</v>
      </c>
      <c r="B4235" t="n">
        <v>0.08379782425</v>
      </c>
      <c r="C4235" t="n">
        <v>0.9501731305785576</v>
      </c>
      <c r="D4235" t="n">
        <v>-0.8954354048499999</v>
      </c>
      <c r="E4235" t="n">
        <v>0.1032170485891613</v>
      </c>
      <c r="F4235" t="n">
        <v>-12.65335378195</v>
      </c>
      <c r="G4235" t="n">
        <v>-10.92984359383721</v>
      </c>
    </row>
    <row r="4236">
      <c r="A4236" s="3" t="n">
        <v>45371.46154587963</v>
      </c>
      <c r="B4236" t="n">
        <v>-1.09894300565</v>
      </c>
      <c r="C4236" t="n">
        <v>0.4977419841284396</v>
      </c>
      <c r="D4236" t="n">
        <v>-6.782769472499999</v>
      </c>
      <c r="E4236" t="n">
        <v>-0.7140813464305379</v>
      </c>
      <c r="F4236" t="n">
        <v>-9.31344415155</v>
      </c>
      <c r="G4236" t="n">
        <v>-10.69980982772287</v>
      </c>
    </row>
    <row r="4237">
      <c r="A4237" s="3" t="n">
        <v>45371.46154644676</v>
      </c>
      <c r="B4237" t="n">
        <v>1.41497210855</v>
      </c>
      <c r="C4237" t="n">
        <v>0.1398896220362474</v>
      </c>
      <c r="D4237" t="n">
        <v>0.6512203999</v>
      </c>
      <c r="E4237" t="n">
        <v>-0.790226714797205</v>
      </c>
      <c r="F4237" t="n">
        <v>-9.117124825199999</v>
      </c>
      <c r="G4237" t="n">
        <v>-10.6720107638104</v>
      </c>
    </row>
    <row r="4238">
      <c r="A4238" s="3" t="n">
        <v>45371.46154756944</v>
      </c>
      <c r="B4238" t="n">
        <v>1.434124496</v>
      </c>
      <c r="C4238" t="n">
        <v>0.3521928963726116</v>
      </c>
      <c r="D4238" t="n">
        <v>1.69030361395</v>
      </c>
      <c r="E4238" t="n">
        <v>-0.5248658064689993</v>
      </c>
      <c r="F4238" t="n">
        <v>-10.8648856015</v>
      </c>
      <c r="G4238" t="n">
        <v>-9.937465773386041</v>
      </c>
    </row>
    <row r="4239">
      <c r="A4239" s="3" t="n">
        <v>45371.46154761574</v>
      </c>
      <c r="B4239" t="n">
        <v>0.3711032493</v>
      </c>
      <c r="C4239" t="n">
        <v>0.4898957954741273</v>
      </c>
      <c r="D4239" t="n">
        <v>1.62087253195</v>
      </c>
      <c r="E4239" t="n">
        <v>0.2295317296404438</v>
      </c>
      <c r="F4239" t="n">
        <v>-10.98938102325</v>
      </c>
      <c r="G4239" t="n">
        <v>-9.879888713881613</v>
      </c>
    </row>
    <row r="4240">
      <c r="A4240" s="3" t="n">
        <v>45371.46154813658</v>
      </c>
      <c r="B4240" t="n">
        <v>-0.8738803881499999</v>
      </c>
      <c r="C4240" t="n">
        <v>0.5870607694538478</v>
      </c>
      <c r="D4240" t="n">
        <v>1.13246213535</v>
      </c>
      <c r="E4240" t="n">
        <v>0.6516764891326361</v>
      </c>
      <c r="F4240" t="n">
        <v>-9.6007495766</v>
      </c>
      <c r="G4240" t="n">
        <v>-9.923403243019958</v>
      </c>
    </row>
    <row r="4241">
      <c r="A4241" s="3" t="n">
        <v>45371.46154869213</v>
      </c>
      <c r="B4241" t="n">
        <v>0.7972708383499999</v>
      </c>
      <c r="C4241" t="n">
        <v>0.530036174092076</v>
      </c>
      <c r="D4241" t="n">
        <v>-1.31920036465</v>
      </c>
      <c r="E4241" t="n">
        <v>0.6903580999889298</v>
      </c>
      <c r="F4241" t="n">
        <v>-9.1889487298</v>
      </c>
      <c r="G4241" t="n">
        <v>-10.26365838319315</v>
      </c>
    </row>
    <row r="4242">
      <c r="A4242" s="3" t="n">
        <v>45371.46154925926</v>
      </c>
      <c r="B4242" t="n">
        <v>0.9552853897999999</v>
      </c>
      <c r="C4242" t="n">
        <v>0.3009904793987186</v>
      </c>
      <c r="D4242" t="n">
        <v>0.14605043845</v>
      </c>
      <c r="E4242" t="n">
        <v>-1.045677031779141</v>
      </c>
      <c r="F4242" t="n">
        <v>-9.9694600033</v>
      </c>
      <c r="G4242" t="n">
        <v>-10.47118309871996</v>
      </c>
    </row>
    <row r="4243">
      <c r="A4243" s="3" t="n">
        <v>45371.46154982639</v>
      </c>
      <c r="B4243" t="n">
        <v>1.27132429935</v>
      </c>
      <c r="C4243" t="n">
        <v>0.7851377035082773</v>
      </c>
      <c r="D4243" t="n">
        <v>0.4788391062</v>
      </c>
      <c r="E4243" t="n">
        <v>-1.027048991503267</v>
      </c>
      <c r="F4243" t="n">
        <v>-11.784259039</v>
      </c>
      <c r="G4243" t="n">
        <v>-10.36205476609793</v>
      </c>
    </row>
    <row r="4244">
      <c r="A4244" s="3" t="n">
        <v>45371.46155039352</v>
      </c>
      <c r="B4244" t="n">
        <v>-0.2465980209</v>
      </c>
      <c r="C4244" t="n">
        <v>1.257971642431705</v>
      </c>
      <c r="D4244" t="n">
        <v>-3.66312700775</v>
      </c>
      <c r="E4244" t="n">
        <v>-0.5072068643751765</v>
      </c>
      <c r="F4244" t="n">
        <v>-10.558427789</v>
      </c>
      <c r="G4244" t="n">
        <v>-10.85998143070504</v>
      </c>
    </row>
    <row r="4245">
      <c r="A4245" s="3" t="n">
        <v>45371.4615509838</v>
      </c>
      <c r="B4245" t="n">
        <v>1.01274255215</v>
      </c>
      <c r="C4245" t="n">
        <v>1.302260233999654</v>
      </c>
      <c r="D4245" t="n">
        <v>-1.07738798895</v>
      </c>
      <c r="E4245" t="n">
        <v>0.5292573569230785</v>
      </c>
      <c r="F4245" t="n">
        <v>-10.3573130108</v>
      </c>
      <c r="G4245" t="n">
        <v>-10.78280224941005</v>
      </c>
    </row>
    <row r="4246">
      <c r="A4246" s="3" t="n">
        <v>45371.4615515162</v>
      </c>
      <c r="B4246" t="n">
        <v>2.1499903327</v>
      </c>
      <c r="C4246" t="n">
        <v>0.9387264383775085</v>
      </c>
      <c r="D4246" t="n">
        <v>-0.21548152045</v>
      </c>
      <c r="E4246" t="n">
        <v>0.8029274009354335</v>
      </c>
      <c r="F4246" t="n">
        <v>-11.46104166165</v>
      </c>
      <c r="G4246" t="n">
        <v>-10.39438783977171</v>
      </c>
    </row>
    <row r="4247">
      <c r="A4247" s="3" t="n">
        <v>45371.46155208333</v>
      </c>
      <c r="B4247" t="n">
        <v>2.6264366163</v>
      </c>
      <c r="C4247" t="n">
        <v>0.9195046957384641</v>
      </c>
      <c r="D4247" t="n">
        <v>6.392513835749999</v>
      </c>
      <c r="E4247" t="n">
        <v>0.9641589907719137</v>
      </c>
      <c r="F4247" t="n">
        <v>-9.99579085855</v>
      </c>
      <c r="G4247" t="n">
        <v>-10.30050523612649</v>
      </c>
    </row>
    <row r="4248">
      <c r="A4248" s="3" t="n">
        <v>45371.46155266204</v>
      </c>
      <c r="B4248" t="n">
        <v>-0.21548152045</v>
      </c>
      <c r="C4248" t="n">
        <v>1.096217122699187</v>
      </c>
      <c r="D4248" t="n">
        <v>2.05662121805</v>
      </c>
      <c r="E4248" t="n">
        <v>1.352143233651053</v>
      </c>
      <c r="F4248" t="n">
        <v>-11.1378242843</v>
      </c>
      <c r="G4248" t="n">
        <v>-9.952258476279631</v>
      </c>
    </row>
    <row r="4249">
      <c r="A4249" s="3" t="n">
        <v>45371.4615532176</v>
      </c>
      <c r="B4249" t="n">
        <v>-0.7781184509</v>
      </c>
      <c r="C4249" t="n">
        <v>0.9855823606249446</v>
      </c>
      <c r="D4249" t="n">
        <v>0.83557561325</v>
      </c>
      <c r="E4249" t="n">
        <v>1.672403208816671</v>
      </c>
      <c r="F4249" t="n">
        <v>-7.07007489755</v>
      </c>
      <c r="G4249" t="n">
        <v>-10.18839197869397</v>
      </c>
    </row>
    <row r="4250">
      <c r="A4250" s="3" t="n">
        <v>45371.46155377315</v>
      </c>
      <c r="B4250" t="n">
        <v>0.6799538843999999</v>
      </c>
      <c r="C4250" t="n">
        <v>0.4885672115627053</v>
      </c>
      <c r="D4250" t="n">
        <v>-3.411733535</v>
      </c>
      <c r="E4250" t="n">
        <v>0.3525674921151524</v>
      </c>
      <c r="F4250" t="n">
        <v>-10.4961751748</v>
      </c>
      <c r="G4250" t="n">
        <v>-10.51259292417812</v>
      </c>
    </row>
    <row r="4251">
      <c r="A4251" s="3" t="n">
        <v>45371.46155434028</v>
      </c>
      <c r="B4251" t="n">
        <v>1.9488755545</v>
      </c>
      <c r="C4251" t="n">
        <v>0.1804189291928908</v>
      </c>
      <c r="D4251" t="n">
        <v>1.3311742843</v>
      </c>
      <c r="E4251" t="n">
        <v>-0.9986320857814716</v>
      </c>
      <c r="F4251" t="n">
        <v>-12.51449161795</v>
      </c>
      <c r="G4251" t="n">
        <v>-10.60236718153441</v>
      </c>
    </row>
    <row r="4252">
      <c r="A4252" s="3" t="n">
        <v>45371.46155491898</v>
      </c>
      <c r="B4252" t="n">
        <v>0.87867584</v>
      </c>
      <c r="C4252" t="n">
        <v>0.08004738639708635</v>
      </c>
      <c r="D4252" t="n">
        <v>-0.19392650375</v>
      </c>
      <c r="E4252" t="n">
        <v>-2.00219353333299</v>
      </c>
      <c r="F4252" t="n">
        <v>-9.9359408736</v>
      </c>
      <c r="G4252" t="n">
        <v>-10.75290666545539</v>
      </c>
    </row>
    <row r="4253">
      <c r="A4253" s="3" t="n">
        <v>45371.46155547454</v>
      </c>
      <c r="B4253" t="n">
        <v>-1.35271949435</v>
      </c>
      <c r="C4253" t="n">
        <v>0.6289348677826359</v>
      </c>
      <c r="D4253" t="n">
        <v>-2.2481548992</v>
      </c>
      <c r="E4253" t="n">
        <v>-0.5235382055085096</v>
      </c>
      <c r="F4253" t="n">
        <v>-12.13620990085</v>
      </c>
      <c r="G4253" t="n">
        <v>-10.62346981221227</v>
      </c>
    </row>
    <row r="4254">
      <c r="A4254" s="3" t="n">
        <v>45371.46155604166</v>
      </c>
      <c r="B4254" t="n">
        <v>0.04788587195</v>
      </c>
      <c r="C4254" t="n">
        <v>0.5949197364702814</v>
      </c>
      <c r="D4254" t="n">
        <v>-3.89058244785</v>
      </c>
      <c r="E4254" t="n">
        <v>0.2613914781512828</v>
      </c>
      <c r="F4254" t="n">
        <v>-10.90798582825</v>
      </c>
      <c r="G4254" t="n">
        <v>-10.73369882128534</v>
      </c>
    </row>
    <row r="4255">
      <c r="A4255" s="3" t="n">
        <v>45371.46155659722</v>
      </c>
      <c r="B4255" t="n">
        <v>0.9552853897999999</v>
      </c>
      <c r="C4255" t="n">
        <v>0.1311188880223779</v>
      </c>
      <c r="D4255" t="n">
        <v>1.10612147345</v>
      </c>
      <c r="E4255" t="n">
        <v>0.1153610416097905</v>
      </c>
      <c r="F4255" t="n">
        <v>-9.047683936549999</v>
      </c>
      <c r="G4255" t="n">
        <v>-10.18635829893348</v>
      </c>
    </row>
    <row r="4256">
      <c r="A4256" s="3" t="n">
        <v>45371.46155717593</v>
      </c>
      <c r="B4256" t="n">
        <v>0.7613588860499999</v>
      </c>
      <c r="C4256" t="n">
        <v>0.3540974666710964</v>
      </c>
      <c r="D4256" t="n">
        <v>3.9193061257</v>
      </c>
      <c r="E4256" t="n">
        <v>-0.08097408053310073</v>
      </c>
      <c r="F4256" t="n">
        <v>-9.3254180712</v>
      </c>
      <c r="G4256" t="n">
        <v>-10.00615054417579</v>
      </c>
    </row>
    <row r="4257">
      <c r="A4257" s="3" t="n">
        <v>45371.46155773148</v>
      </c>
      <c r="B4257" t="n">
        <v>1.7310110181</v>
      </c>
      <c r="C4257" t="n">
        <v>0.9667830125749446</v>
      </c>
      <c r="D4257" t="n">
        <v>4.71896978665</v>
      </c>
      <c r="E4257" t="n">
        <v>0.6452784843729622</v>
      </c>
      <c r="F4257" t="n">
        <v>-9.78749761255</v>
      </c>
      <c r="G4257" t="n">
        <v>-10.39477525959502</v>
      </c>
    </row>
    <row r="4258">
      <c r="A4258" s="3" t="n">
        <v>45371.46155828704</v>
      </c>
      <c r="B4258" t="n">
        <v>-0.8954354048499999</v>
      </c>
      <c r="C4258" t="n">
        <v>1.150348870607579</v>
      </c>
      <c r="D4258" t="n">
        <v>-4.2257639382</v>
      </c>
      <c r="E4258" t="n">
        <v>0.8036090202587435</v>
      </c>
      <c r="F4258" t="n">
        <v>-10.67335192035</v>
      </c>
      <c r="G4258" t="n">
        <v>-9.718048403106089</v>
      </c>
    </row>
    <row r="4259">
      <c r="A4259" s="3" t="n">
        <v>45371.46155885416</v>
      </c>
      <c r="B4259" t="n">
        <v>0.4668651865499999</v>
      </c>
      <c r="C4259" t="n">
        <v>0.7747661767526829</v>
      </c>
      <c r="D4259" t="n">
        <v>-3.608062668</v>
      </c>
      <c r="E4259" t="n">
        <v>0.7718320910787901</v>
      </c>
      <c r="F4259" t="n">
        <v>-10.88403798895</v>
      </c>
      <c r="G4259" t="n">
        <v>-10.1407902481414</v>
      </c>
    </row>
    <row r="4260">
      <c r="A4260" s="3" t="n">
        <v>45371.4615594213</v>
      </c>
      <c r="B4260" t="n">
        <v>3.31597159775</v>
      </c>
      <c r="C4260" t="n">
        <v>0.5166612293328685</v>
      </c>
      <c r="D4260" t="n">
        <v>3.6032770228</v>
      </c>
      <c r="E4260" t="n">
        <v>-0.5949165818835684</v>
      </c>
      <c r="F4260" t="n">
        <v>-10.754756922</v>
      </c>
      <c r="G4260" t="n">
        <v>-10.24205634486366</v>
      </c>
    </row>
    <row r="4261">
      <c r="A4261" s="3" t="n">
        <v>45371.46155998843</v>
      </c>
      <c r="B4261" t="n">
        <v>0.32321737735</v>
      </c>
      <c r="C4261" t="n">
        <v>0.2379798042959214</v>
      </c>
      <c r="D4261" t="n">
        <v>1.0534499563</v>
      </c>
      <c r="E4261" t="n">
        <v>-0.9411151234398629</v>
      </c>
      <c r="F4261" t="n">
        <v>-9.921574131349999</v>
      </c>
      <c r="G4261" t="n">
        <v>-10.17712704097812</v>
      </c>
    </row>
    <row r="4262">
      <c r="A4262" s="3" t="n">
        <v>45371.46156055556</v>
      </c>
      <c r="B4262" t="n">
        <v>-1.85311361725</v>
      </c>
      <c r="C4262" t="n">
        <v>0.0192548429402099</v>
      </c>
      <c r="D4262" t="n">
        <v>-1.98958295865</v>
      </c>
      <c r="E4262" t="n">
        <v>-0.246321240204896</v>
      </c>
      <c r="F4262" t="n">
        <v>-7.247251643099999</v>
      </c>
      <c r="G4262" t="n">
        <v>-10.02400959679198</v>
      </c>
    </row>
    <row r="4263">
      <c r="A4263" s="3" t="n">
        <v>45371.46156111111</v>
      </c>
      <c r="B4263" t="n">
        <v>-0.5147510585</v>
      </c>
      <c r="C4263" t="n">
        <v>-0.05802229055815872</v>
      </c>
      <c r="D4263" t="n">
        <v>0.404622379</v>
      </c>
      <c r="E4263" t="n">
        <v>1.328449224284852</v>
      </c>
      <c r="F4263" t="n">
        <v>-12.88798768985</v>
      </c>
      <c r="G4263" t="n">
        <v>-10.01161437980049</v>
      </c>
    </row>
    <row r="4264">
      <c r="A4264" s="3" t="n">
        <v>45371.46156167824</v>
      </c>
      <c r="B4264" t="n">
        <v>0.2346339079</v>
      </c>
      <c r="C4264" t="n">
        <v>-0.5288770463495354</v>
      </c>
      <c r="D4264" t="n">
        <v>-1.8794444725</v>
      </c>
      <c r="E4264" t="n">
        <v>0.9222609130122404</v>
      </c>
      <c r="F4264" t="n">
        <v>-8.669402219449999</v>
      </c>
      <c r="G4264" t="n">
        <v>-10.01693214434478</v>
      </c>
    </row>
    <row r="4265">
      <c r="A4265" s="3" t="n">
        <v>45371.46156224537</v>
      </c>
      <c r="B4265" t="n">
        <v>-0.60333452795</v>
      </c>
      <c r="C4265" t="n">
        <v>-0.712538890683685</v>
      </c>
      <c r="D4265" t="n">
        <v>3.79002505875</v>
      </c>
      <c r="E4265" t="n">
        <v>-0.251462507908509</v>
      </c>
      <c r="F4265" t="n">
        <v>-10.5967325639</v>
      </c>
      <c r="G4265" t="n">
        <v>-9.923345317492918</v>
      </c>
    </row>
    <row r="4266">
      <c r="A4266" s="3" t="n">
        <v>45371.46156280093</v>
      </c>
      <c r="B4266" t="n">
        <v>-0.0023928226</v>
      </c>
      <c r="C4266" t="n">
        <v>-0.2808796462116558</v>
      </c>
      <c r="D4266" t="n">
        <v>2.19069773685</v>
      </c>
      <c r="E4266" t="n">
        <v>-0.4435283769807709</v>
      </c>
      <c r="F4266" t="n">
        <v>-10.23042476645</v>
      </c>
      <c r="G4266" t="n">
        <v>-9.925214044371357</v>
      </c>
    </row>
    <row r="4267">
      <c r="A4267" s="3" t="n">
        <v>45371.4615633912</v>
      </c>
      <c r="B4267" t="n">
        <v>-0.5746108501</v>
      </c>
      <c r="C4267" t="n">
        <v>0.2197587971433573</v>
      </c>
      <c r="D4267" t="n">
        <v>-0.28251977985</v>
      </c>
      <c r="E4267" t="n">
        <v>0.2235157041849656</v>
      </c>
      <c r="F4267" t="n">
        <v>-10.60870648355</v>
      </c>
      <c r="G4267" t="n">
        <v>-10.59579091976611</v>
      </c>
    </row>
    <row r="4268">
      <c r="A4268" s="3" t="n">
        <v>45371.46156393518</v>
      </c>
      <c r="B4268" t="n">
        <v>0.02393803265</v>
      </c>
      <c r="C4268" t="n">
        <v>0.07674183670804216</v>
      </c>
      <c r="D4268" t="n">
        <v>-4.24013068045</v>
      </c>
      <c r="E4268" t="n">
        <v>0.7674123550782075</v>
      </c>
      <c r="F4268" t="n">
        <v>-9.370901313899999</v>
      </c>
      <c r="G4268" t="n">
        <v>-10.31194769935259</v>
      </c>
    </row>
    <row r="4269">
      <c r="A4269" s="3" t="n">
        <v>45371.46156450232</v>
      </c>
      <c r="B4269" t="n">
        <v>0.7781184509</v>
      </c>
      <c r="C4269" t="n">
        <v>-0.03061885296631717</v>
      </c>
      <c r="D4269" t="n">
        <v>-1.07260234375</v>
      </c>
      <c r="E4269" t="n">
        <v>0.6640087972644539</v>
      </c>
      <c r="F4269" t="n">
        <v>-9.6007495766</v>
      </c>
      <c r="G4269" t="n">
        <v>-10.63762675158651</v>
      </c>
    </row>
    <row r="4270">
      <c r="A4270" s="3" t="n">
        <v>45371.46156505787</v>
      </c>
      <c r="B4270" t="n">
        <v>0.1771669389</v>
      </c>
      <c r="C4270" t="n">
        <v>0.1986607154709796</v>
      </c>
      <c r="D4270" t="n">
        <v>2.10450709</v>
      </c>
      <c r="E4270" t="n">
        <v>0.3061227405286722</v>
      </c>
      <c r="F4270" t="n">
        <v>-11.5161060014</v>
      </c>
      <c r="G4270" t="n">
        <v>-10.42418650019257</v>
      </c>
    </row>
    <row r="4271">
      <c r="A4271" s="3" t="n">
        <v>45371.46156618056</v>
      </c>
      <c r="B4271" t="n">
        <v>0.6679799647499999</v>
      </c>
      <c r="C4271" t="n">
        <v>0.1635914035726111</v>
      </c>
      <c r="D4271" t="n">
        <v>5.3151258468</v>
      </c>
      <c r="E4271" t="n">
        <v>0.1717748815526813</v>
      </c>
      <c r="F4271" t="n">
        <v>-13.32852202115</v>
      </c>
      <c r="G4271" t="n">
        <v>-10.41061423374851</v>
      </c>
    </row>
    <row r="4272">
      <c r="A4272" s="3" t="n">
        <v>45371.46156675926</v>
      </c>
      <c r="B4272" t="n">
        <v>-1.2593503797</v>
      </c>
      <c r="C4272" t="n">
        <v>0.1424468031758745</v>
      </c>
      <c r="D4272" t="n">
        <v>0.75896606345</v>
      </c>
      <c r="E4272" t="n">
        <v>0.4378835183692322</v>
      </c>
      <c r="F4272" t="n">
        <v>-8.38689224625</v>
      </c>
      <c r="G4272" t="n">
        <v>-10.4852651966674</v>
      </c>
    </row>
    <row r="4273">
      <c r="A4273" s="3" t="n">
        <v>45371.46156731481</v>
      </c>
      <c r="B4273" t="n">
        <v>0.29209107025</v>
      </c>
      <c r="C4273" t="n">
        <v>0.03389278821025641</v>
      </c>
      <c r="D4273" t="n">
        <v>-4.113242436099999</v>
      </c>
      <c r="E4273" t="n">
        <v>-0.4006400104456886</v>
      </c>
      <c r="F4273" t="n">
        <v>-9.737218918</v>
      </c>
      <c r="G4273" t="n">
        <v>-10.86895206950737</v>
      </c>
    </row>
    <row r="4274">
      <c r="A4274" s="3" t="n">
        <v>45371.46156788195</v>
      </c>
      <c r="B4274" t="n">
        <v>1.0821834408</v>
      </c>
      <c r="C4274" t="n">
        <v>0.1808763899849654</v>
      </c>
      <c r="D4274" t="n">
        <v>-0.49799149365</v>
      </c>
      <c r="E4274" t="n">
        <v>-1.39414943601329</v>
      </c>
      <c r="F4274" t="n">
        <v>-10.754756922</v>
      </c>
      <c r="G4274" t="n">
        <v>-11.21738885891472</v>
      </c>
    </row>
    <row r="4275">
      <c r="A4275" s="3" t="n">
        <v>45371.46156844907</v>
      </c>
      <c r="B4275" t="n">
        <v>-0.39504128195</v>
      </c>
      <c r="C4275" t="n">
        <v>0.4519865325981365</v>
      </c>
      <c r="D4275" t="n">
        <v>-3.9576109006</v>
      </c>
      <c r="E4275" t="n">
        <v>-2.509563476125648</v>
      </c>
      <c r="F4275" t="n">
        <v>-11.3030271102</v>
      </c>
      <c r="G4275" t="n">
        <v>-11.0167389707871</v>
      </c>
    </row>
    <row r="4276">
      <c r="A4276" s="3" t="n">
        <v>45371.4615690162</v>
      </c>
      <c r="B4276" t="n">
        <v>0.3399769422</v>
      </c>
      <c r="C4276" t="n">
        <v>0.3599411328235441</v>
      </c>
      <c r="D4276" t="n">
        <v>-1.20667886255</v>
      </c>
      <c r="E4276" t="n">
        <v>-2.956703740596512</v>
      </c>
      <c r="F4276" t="n">
        <v>-12.24155293515</v>
      </c>
      <c r="G4276" t="n">
        <v>-11.05121037420667</v>
      </c>
    </row>
    <row r="4277">
      <c r="A4277" s="3" t="n">
        <v>45371.46156958333</v>
      </c>
      <c r="B4277" t="n">
        <v>0.97683059985</v>
      </c>
      <c r="C4277" t="n">
        <v>0.7550897392997691</v>
      </c>
      <c r="D4277" t="n">
        <v>-4.68545065695</v>
      </c>
      <c r="E4277" t="n">
        <v>-1.066629659572847</v>
      </c>
      <c r="F4277" t="n">
        <v>-12.6342013945</v>
      </c>
      <c r="G4277" t="n">
        <v>-11.95612323193162</v>
      </c>
    </row>
    <row r="4278">
      <c r="A4278" s="3" t="n">
        <v>45371.46157013889</v>
      </c>
      <c r="B4278" t="n">
        <v>1.47483190015</v>
      </c>
      <c r="C4278" t="n">
        <v>0.7176415718483703</v>
      </c>
      <c r="D4278" t="n">
        <v>1.71425145325</v>
      </c>
      <c r="E4278" t="n">
        <v>-0.4659127299558283</v>
      </c>
      <c r="F4278" t="n">
        <v>-11.6501825202</v>
      </c>
      <c r="G4278" t="n">
        <v>-12.031236341804</v>
      </c>
    </row>
    <row r="4279">
      <c r="A4279" s="3" t="n">
        <v>45371.46157070602</v>
      </c>
      <c r="B4279" t="n">
        <v>0.1628100033</v>
      </c>
      <c r="C4279" t="n">
        <v>0.8183033137624732</v>
      </c>
      <c r="D4279" t="n">
        <v>-1.51074385245</v>
      </c>
      <c r="E4279" t="n">
        <v>-0.6214413756384627</v>
      </c>
      <c r="F4279" t="n">
        <v>-9.469065880399999</v>
      </c>
      <c r="G4279" t="n">
        <v>-11.57558939137089</v>
      </c>
    </row>
    <row r="4280">
      <c r="A4280" s="3" t="n">
        <v>45371.46157127315</v>
      </c>
      <c r="B4280" t="n">
        <v>-0.31843173215</v>
      </c>
      <c r="C4280" t="n">
        <v>0.803614917964338</v>
      </c>
      <c r="D4280" t="n">
        <v>1.1492217002</v>
      </c>
      <c r="E4280" t="n">
        <v>-1.480720141984269</v>
      </c>
      <c r="F4280" t="n">
        <v>-11.87044968585</v>
      </c>
      <c r="G4280" t="n">
        <v>-10.85208863188907</v>
      </c>
    </row>
    <row r="4281">
      <c r="A4281" s="3" t="n">
        <v>45371.46157239583</v>
      </c>
      <c r="B4281" t="n">
        <v>2.30321923895</v>
      </c>
      <c r="C4281" t="n">
        <v>0.4301701652467378</v>
      </c>
      <c r="D4281" t="n">
        <v>2.70305597275</v>
      </c>
      <c r="E4281" t="n">
        <v>-2.292771979253969</v>
      </c>
      <c r="F4281" t="n">
        <v>-12.57674423215</v>
      </c>
      <c r="G4281" t="n">
        <v>-10.26941662405178</v>
      </c>
    </row>
    <row r="4282">
      <c r="A4282" s="3" t="n">
        <v>45371.46157244213</v>
      </c>
      <c r="B4282" t="n">
        <v>0.04788587195</v>
      </c>
      <c r="C4282" t="n">
        <v>0.1100386823413756</v>
      </c>
      <c r="D4282" t="n">
        <v>-8.485047006099999</v>
      </c>
      <c r="E4282" t="n">
        <v>-2.576136799734622</v>
      </c>
      <c r="F4282" t="n">
        <v>-9.162608067899999</v>
      </c>
      <c r="G4282" t="n">
        <v>-9.63445238096844</v>
      </c>
    </row>
    <row r="4283">
      <c r="A4283" s="3" t="n">
        <v>45371.46157296297</v>
      </c>
      <c r="B4283" t="n">
        <v>0.11731695395</v>
      </c>
      <c r="C4283" t="n">
        <v>0.1482445449463873</v>
      </c>
      <c r="D4283" t="n">
        <v>-4.44363828125</v>
      </c>
      <c r="E4283" t="n">
        <v>-3.442994163487888</v>
      </c>
      <c r="F4283" t="n">
        <v>-7.647078570249999</v>
      </c>
      <c r="G4283" t="n">
        <v>-9.487156200797228</v>
      </c>
    </row>
    <row r="4284">
      <c r="A4284" s="3" t="n">
        <v>45371.46157353009</v>
      </c>
      <c r="B4284" t="n">
        <v>-1.04147603665</v>
      </c>
      <c r="C4284" t="n">
        <v>0.3994850888187657</v>
      </c>
      <c r="D4284" t="n">
        <v>-6.89530078125</v>
      </c>
      <c r="E4284" t="n">
        <v>-3.23771219909896</v>
      </c>
      <c r="F4284" t="n">
        <v>-8.813059835299999</v>
      </c>
      <c r="G4284" t="n">
        <v>-9.526596969803872</v>
      </c>
    </row>
    <row r="4285">
      <c r="A4285" s="3" t="n">
        <v>45371.46157408565</v>
      </c>
      <c r="B4285" t="n">
        <v>-0.1340765188</v>
      </c>
      <c r="C4285" t="n">
        <v>0.2199097829784389</v>
      </c>
      <c r="D4285" t="n">
        <v>1.06542387595</v>
      </c>
      <c r="E4285" t="n">
        <v>-3.040848112198493</v>
      </c>
      <c r="F4285" t="n">
        <v>-10.1059293447</v>
      </c>
      <c r="G4285" t="n">
        <v>-8.922326169661096</v>
      </c>
    </row>
    <row r="4286">
      <c r="A4286" s="3" t="n">
        <v>45371.46157465278</v>
      </c>
      <c r="B4286" t="n">
        <v>0.8738803881499999</v>
      </c>
      <c r="C4286" t="n">
        <v>-0.1495617449144528</v>
      </c>
      <c r="D4286" t="n">
        <v>-0.55545846265</v>
      </c>
      <c r="E4286" t="n">
        <v>-1.710470681074131</v>
      </c>
      <c r="F4286" t="n">
        <v>-9.0524793884</v>
      </c>
      <c r="G4286" t="n">
        <v>-9.328106967764594</v>
      </c>
    </row>
    <row r="4287">
      <c r="A4287" s="3" t="n">
        <v>45371.46157521991</v>
      </c>
      <c r="B4287" t="n">
        <v>1.4939842876</v>
      </c>
      <c r="C4287" t="n">
        <v>0.1878258073583921</v>
      </c>
      <c r="D4287" t="n">
        <v>-0.9217662600999998</v>
      </c>
      <c r="E4287" t="n">
        <v>-0.03996580196048916</v>
      </c>
      <c r="F4287" t="n">
        <v>-11.1402171069</v>
      </c>
      <c r="G4287" t="n">
        <v>-10.26382217024968</v>
      </c>
    </row>
    <row r="4288">
      <c r="A4288" s="3" t="n">
        <v>45371.46157578703</v>
      </c>
      <c r="B4288" t="n">
        <v>-0.01915238745</v>
      </c>
      <c r="C4288" t="n">
        <v>0.4010775150479033</v>
      </c>
      <c r="D4288" t="n">
        <v>-0.21787434305</v>
      </c>
      <c r="E4288" t="n">
        <v>-0.4728591756171339</v>
      </c>
      <c r="F4288" t="n">
        <v>-10.3429560752</v>
      </c>
      <c r="G4288" t="n">
        <v>-11.13581403534665</v>
      </c>
    </row>
    <row r="4289">
      <c r="A4289" s="3" t="n">
        <v>45371.46157634259</v>
      </c>
      <c r="B4289" t="n">
        <v>-1.21385733035</v>
      </c>
      <c r="C4289" t="n">
        <v>0.5533412092009342</v>
      </c>
      <c r="D4289" t="n">
        <v>0.2465980209</v>
      </c>
      <c r="E4289" t="n">
        <v>-0.871273167950119</v>
      </c>
      <c r="F4289" t="n">
        <v>-9.6701806586</v>
      </c>
      <c r="G4289" t="n">
        <v>-11.55752778228465</v>
      </c>
    </row>
    <row r="4290">
      <c r="A4290" s="3" t="n">
        <v>45371.46157746528</v>
      </c>
      <c r="B4290" t="n">
        <v>0.3711032493</v>
      </c>
      <c r="C4290" t="n">
        <v>0.2402470377698142</v>
      </c>
      <c r="D4290" t="n">
        <v>0.15322890625</v>
      </c>
      <c r="E4290" t="n">
        <v>-1.662995179708746</v>
      </c>
      <c r="F4290" t="n">
        <v>-13.8863733064</v>
      </c>
      <c r="G4290" t="n">
        <v>-11.3866237266801</v>
      </c>
    </row>
    <row r="4291">
      <c r="A4291" s="3" t="n">
        <v>45371.4615775</v>
      </c>
      <c r="B4291" t="n">
        <v>1.54426298215</v>
      </c>
      <c r="C4291" t="n">
        <v>0.03076775860291375</v>
      </c>
      <c r="D4291" t="n">
        <v>-4.20421872815</v>
      </c>
      <c r="E4291" t="n">
        <v>-1.237669202390796</v>
      </c>
      <c r="F4291" t="n">
        <v>-11.86087839545</v>
      </c>
      <c r="G4291" t="n">
        <v>-11.62733810046996</v>
      </c>
    </row>
    <row r="4292">
      <c r="A4292" s="3" t="n">
        <v>45371.46157804398</v>
      </c>
      <c r="B4292" t="n">
        <v>0.4141936694</v>
      </c>
      <c r="C4292" t="n">
        <v>0.2717392312099075</v>
      </c>
      <c r="D4292" t="n">
        <v>-3.00951378525</v>
      </c>
      <c r="E4292" t="n">
        <v>0.07399524320967377</v>
      </c>
      <c r="F4292" t="n">
        <v>-11.8489044758</v>
      </c>
      <c r="G4292" t="n">
        <v>-11.00245157325073</v>
      </c>
    </row>
    <row r="4293">
      <c r="A4293" s="3" t="n">
        <v>45371.46157859953</v>
      </c>
      <c r="B4293" t="n">
        <v>-0.3375841196</v>
      </c>
      <c r="C4293" t="n">
        <v>0.6411381807490694</v>
      </c>
      <c r="D4293" t="n">
        <v>0.8810686625999998</v>
      </c>
      <c r="E4293" t="n">
        <v>1.183738890845574</v>
      </c>
      <c r="F4293" t="n">
        <v>-9.75876412805</v>
      </c>
      <c r="G4293" t="n">
        <v>-10.77370106100831</v>
      </c>
    </row>
    <row r="4294">
      <c r="A4294" s="3" t="n">
        <v>45371.46157972222</v>
      </c>
      <c r="B4294" t="n">
        <v>-0.45250825095</v>
      </c>
      <c r="C4294" t="n">
        <v>0.6579751701294891</v>
      </c>
      <c r="D4294" t="n">
        <v>4.04140872485</v>
      </c>
      <c r="E4294" t="n">
        <v>2.261637351360029</v>
      </c>
      <c r="F4294" t="n">
        <v>-8.499413748349999</v>
      </c>
      <c r="G4294" t="n">
        <v>-10.11687452619164</v>
      </c>
    </row>
    <row r="4295">
      <c r="A4295" s="3" t="n">
        <v>45371.46157975694</v>
      </c>
      <c r="B4295" t="n">
        <v>1.23541234705</v>
      </c>
      <c r="C4295" t="n">
        <v>0.1387686465054782</v>
      </c>
      <c r="D4295" t="n">
        <v>4.5322217507</v>
      </c>
      <c r="E4295" t="n">
        <v>2.611386174528212</v>
      </c>
      <c r="F4295" t="n">
        <v>-11.2383816734</v>
      </c>
      <c r="G4295" t="n">
        <v>-9.201033151422285</v>
      </c>
    </row>
    <row r="4296">
      <c r="A4296" s="3" t="n">
        <v>45371.46158030093</v>
      </c>
      <c r="B4296" t="n">
        <v>1.54187015955</v>
      </c>
      <c r="C4296" t="n">
        <v>-0.2418926805052456</v>
      </c>
      <c r="D4296" t="n">
        <v>5.983105811549999</v>
      </c>
      <c r="E4296" t="n">
        <v>2.494650898936953</v>
      </c>
      <c r="F4296" t="n">
        <v>-7.6231405376</v>
      </c>
      <c r="G4296" t="n">
        <v>-9.276709743631493</v>
      </c>
    </row>
    <row r="4297">
      <c r="A4297" s="3" t="n">
        <v>45371.46158085648</v>
      </c>
      <c r="B4297" t="n">
        <v>-0.6416491095</v>
      </c>
      <c r="C4297" t="n">
        <v>0.1483574928663175</v>
      </c>
      <c r="D4297" t="n">
        <v>0.1675956485</v>
      </c>
      <c r="E4297" t="n">
        <v>1.778399699752802</v>
      </c>
      <c r="F4297" t="n">
        <v>-10.43871801245</v>
      </c>
      <c r="G4297" t="n">
        <v>-9.153718762572518</v>
      </c>
    </row>
    <row r="4298">
      <c r="A4298" s="3" t="n">
        <v>45371.46158142361</v>
      </c>
      <c r="B4298" t="n">
        <v>-1.34314820395</v>
      </c>
      <c r="C4298" t="n">
        <v>0.1322787929819352</v>
      </c>
      <c r="D4298" t="n">
        <v>-1.07020952115</v>
      </c>
      <c r="E4298" t="n">
        <v>0.1667445501484852</v>
      </c>
      <c r="F4298" t="n">
        <v>-8.465894618649999</v>
      </c>
      <c r="G4298" t="n">
        <v>-9.637705468508884</v>
      </c>
    </row>
    <row r="4299">
      <c r="A4299" s="3" t="n">
        <v>45371.46158199074</v>
      </c>
      <c r="B4299" t="n">
        <v>-1.04147603665</v>
      </c>
      <c r="C4299" t="n">
        <v>-0.3644825490058285</v>
      </c>
      <c r="D4299" t="n">
        <v>-4.039015902249999</v>
      </c>
      <c r="E4299" t="n">
        <v>-1.208168330383803</v>
      </c>
      <c r="F4299" t="n">
        <v>-9.940726518799998</v>
      </c>
      <c r="G4299" t="n">
        <v>-9.677704713660399</v>
      </c>
    </row>
    <row r="4300">
      <c r="A4300" s="3" t="n">
        <v>45371.46158311343</v>
      </c>
      <c r="B4300" t="n">
        <v>0.6847395296</v>
      </c>
      <c r="C4300" t="n">
        <v>-0.7819171447858997</v>
      </c>
      <c r="D4300" t="n">
        <v>-1.71425145325</v>
      </c>
      <c r="E4300" t="n">
        <v>-1.920072440499073</v>
      </c>
      <c r="F4300" t="n">
        <v>-10.8624927789</v>
      </c>
      <c r="G4300" t="n">
        <v>-9.736828160715412</v>
      </c>
    </row>
    <row r="4301">
      <c r="A4301" s="3" t="n">
        <v>45371.46158313657</v>
      </c>
      <c r="B4301" t="n">
        <v>1.68312514615</v>
      </c>
      <c r="C4301" t="n">
        <v>-0.3852436842423089</v>
      </c>
      <c r="D4301" t="n">
        <v>0.8882471304</v>
      </c>
      <c r="E4301" t="n">
        <v>-1.286033588570283</v>
      </c>
      <c r="F4301" t="n">
        <v>-9.2895061189</v>
      </c>
      <c r="G4301" t="n">
        <v>-10.48021948093814</v>
      </c>
    </row>
    <row r="4302">
      <c r="A4302" s="3" t="n">
        <v>45371.46158369213</v>
      </c>
      <c r="B4302" t="n">
        <v>-2.312800336</v>
      </c>
      <c r="C4302" t="n">
        <v>0.2532614224114227</v>
      </c>
      <c r="D4302" t="n">
        <v>-2.0733807829</v>
      </c>
      <c r="E4302" t="n">
        <v>0.1439961167199307</v>
      </c>
      <c r="F4302" t="n">
        <v>-11.437103629</v>
      </c>
      <c r="G4302" t="n">
        <v>-10.69126172066553</v>
      </c>
    </row>
    <row r="4303">
      <c r="A4303" s="3" t="n">
        <v>45371.46158424769</v>
      </c>
      <c r="B4303" t="n">
        <v>-1.34314820395</v>
      </c>
      <c r="C4303" t="n">
        <v>0.425269857677507</v>
      </c>
      <c r="D4303" t="n">
        <v>0.751777789</v>
      </c>
      <c r="E4303" t="n">
        <v>0.7689328658740117</v>
      </c>
      <c r="F4303" t="n">
        <v>-9.378089588349999</v>
      </c>
      <c r="G4303" t="n">
        <v>-11.2364585870491</v>
      </c>
    </row>
    <row r="4304">
      <c r="A4304" s="3" t="n">
        <v>45371.46158481482</v>
      </c>
      <c r="B4304" t="n">
        <v>1.71185863065</v>
      </c>
      <c r="C4304" t="n">
        <v>0.156344152066667</v>
      </c>
      <c r="D4304" t="n">
        <v>1.99676142645</v>
      </c>
      <c r="E4304" t="n">
        <v>0.8159008902463893</v>
      </c>
      <c r="F4304" t="n">
        <v>-12.11226206155</v>
      </c>
      <c r="G4304" t="n">
        <v>-10.608530032428</v>
      </c>
    </row>
    <row r="4305">
      <c r="A4305" s="3" t="n">
        <v>45371.46158537037</v>
      </c>
      <c r="B4305" t="n">
        <v>2.6527772782</v>
      </c>
      <c r="C4305" t="n">
        <v>0.1709725421392778</v>
      </c>
      <c r="D4305" t="n">
        <v>3.8522678663</v>
      </c>
      <c r="E4305" t="n">
        <v>-0.1206276698462706</v>
      </c>
      <c r="F4305" t="n">
        <v>-11.75792818375</v>
      </c>
      <c r="G4305" t="n">
        <v>-10.31032032121704</v>
      </c>
    </row>
    <row r="4306">
      <c r="A4306" s="3" t="n">
        <v>45371.46158596065</v>
      </c>
      <c r="B4306" t="n">
        <v>-0.2059004234</v>
      </c>
      <c r="C4306" t="n">
        <v>0.4794613827181832</v>
      </c>
      <c r="D4306" t="n">
        <v>-1.4628579805</v>
      </c>
      <c r="E4306" t="n">
        <v>-0.4934694393151529</v>
      </c>
      <c r="F4306" t="n">
        <v>-10.2136652016</v>
      </c>
      <c r="G4306" t="n">
        <v>-10.32511414421751</v>
      </c>
    </row>
    <row r="4307">
      <c r="A4307" s="3" t="n">
        <v>45371.46158650463</v>
      </c>
      <c r="B4307" t="n">
        <v>-1.1252738609</v>
      </c>
      <c r="C4307" t="n">
        <v>1.14936427380385</v>
      </c>
      <c r="D4307" t="n">
        <v>-3.5027196337</v>
      </c>
      <c r="E4307" t="n">
        <v>-0.7237133054764587</v>
      </c>
      <c r="F4307" t="n">
        <v>-9.21527958505</v>
      </c>
      <c r="G4307" t="n">
        <v>-9.638831861699444</v>
      </c>
    </row>
    <row r="4308">
      <c r="A4308" s="3" t="n">
        <v>45371.46158708334</v>
      </c>
      <c r="B4308" t="n">
        <v>-0.09336911464999999</v>
      </c>
      <c r="C4308" t="n">
        <v>0.5692078659958058</v>
      </c>
      <c r="D4308" t="n">
        <v>-3.0957044321</v>
      </c>
      <c r="E4308" t="n">
        <v>-1.069131315414455</v>
      </c>
      <c r="F4308" t="n">
        <v>-6.655881228149999</v>
      </c>
      <c r="G4308" t="n">
        <v>-9.816749477940586</v>
      </c>
    </row>
    <row r="4309">
      <c r="A4309" s="3" t="n">
        <v>45371.46158819444</v>
      </c>
      <c r="B4309" t="n">
        <v>2.46842206485</v>
      </c>
      <c r="C4309" t="n">
        <v>-0.121689759758392</v>
      </c>
      <c r="D4309" t="n">
        <v>-1.18033820065</v>
      </c>
      <c r="E4309" t="n">
        <v>-0.8529601291590934</v>
      </c>
      <c r="F4309" t="n">
        <v>-11.39639622485</v>
      </c>
      <c r="G4309" t="n">
        <v>-9.444704675943964</v>
      </c>
    </row>
    <row r="4310">
      <c r="A4310" s="3" t="n">
        <v>45371.46158876157</v>
      </c>
      <c r="B4310" t="n">
        <v>0.7158658366999999</v>
      </c>
      <c r="C4310" t="n">
        <v>-0.03925462553123571</v>
      </c>
      <c r="D4310" t="n">
        <v>2.25773599625</v>
      </c>
      <c r="E4310" t="n">
        <v>-0.6402943059439412</v>
      </c>
      <c r="F4310" t="n">
        <v>-10.3573130108</v>
      </c>
      <c r="G4310" t="n">
        <v>-9.286675677401192</v>
      </c>
    </row>
    <row r="4311">
      <c r="A4311" s="3" t="n">
        <v>45371.4615893287</v>
      </c>
      <c r="B4311" t="n">
        <v>-0.26335758575</v>
      </c>
      <c r="C4311" t="n">
        <v>0.5128011810213301</v>
      </c>
      <c r="D4311" t="n">
        <v>-0.39264845935</v>
      </c>
      <c r="E4311" t="n">
        <v>0.1607802553432407</v>
      </c>
      <c r="F4311" t="n">
        <v>-8.669402219449999</v>
      </c>
      <c r="G4311" t="n">
        <v>-10.08886284770655</v>
      </c>
    </row>
    <row r="4312">
      <c r="A4312" s="3" t="n">
        <v>45371.46158988426</v>
      </c>
      <c r="B4312" t="n">
        <v>-2.4827888071</v>
      </c>
      <c r="C4312" t="n">
        <v>0.6830296521641046</v>
      </c>
      <c r="D4312" t="n">
        <v>1.8124062131</v>
      </c>
      <c r="E4312" t="n">
        <v>0.09648840656701677</v>
      </c>
      <c r="F4312" t="n">
        <v>-12.1984527084</v>
      </c>
      <c r="G4312" t="n">
        <v>-10.29982149088604</v>
      </c>
    </row>
    <row r="4313">
      <c r="A4313" s="3" t="n">
        <v>45371.46159045139</v>
      </c>
      <c r="B4313" t="n">
        <v>1.16837408765</v>
      </c>
      <c r="C4313" t="n">
        <v>-0.02781364816118896</v>
      </c>
      <c r="D4313" t="n">
        <v>0.11253130875</v>
      </c>
      <c r="E4313" t="n">
        <v>-0.7779207634659697</v>
      </c>
      <c r="F4313" t="n">
        <v>-8.659830929049999</v>
      </c>
      <c r="G4313" t="n">
        <v>-10.67909447971238</v>
      </c>
    </row>
    <row r="4314">
      <c r="A4314" s="3" t="n">
        <v>45371.46159101852</v>
      </c>
      <c r="B4314" t="n">
        <v>2.30082641635</v>
      </c>
      <c r="C4314" t="n">
        <v>-0.3302356470073439</v>
      </c>
      <c r="D4314" t="n">
        <v>-2.7533346673</v>
      </c>
      <c r="E4314" t="n">
        <v>-0.9854913119374153</v>
      </c>
      <c r="F4314" t="n">
        <v>-9.986219568149998</v>
      </c>
      <c r="G4314" t="n">
        <v>-10.12033682226541</v>
      </c>
    </row>
    <row r="4315">
      <c r="A4315" s="3" t="n">
        <v>45371.46159158565</v>
      </c>
      <c r="B4315" t="n">
        <v>0.3687104267</v>
      </c>
      <c r="C4315" t="n">
        <v>0.05520229577039637</v>
      </c>
      <c r="D4315" t="n">
        <v>-1.9680377486</v>
      </c>
      <c r="E4315" t="n">
        <v>-0.7084339961526828</v>
      </c>
      <c r="F4315" t="n">
        <v>-13.0364309509</v>
      </c>
      <c r="G4315" t="n">
        <v>-10.19614163242299</v>
      </c>
    </row>
    <row r="4316">
      <c r="A4316" s="3" t="n">
        <v>45371.4615921412</v>
      </c>
      <c r="B4316" t="n">
        <v>-1.1994905881</v>
      </c>
      <c r="C4316" t="n">
        <v>0.5962245695440576</v>
      </c>
      <c r="D4316" t="n">
        <v>-2.4899672749</v>
      </c>
      <c r="E4316" t="n">
        <v>-0.07251859945664346</v>
      </c>
      <c r="F4316" t="n">
        <v>-7.967903124999999</v>
      </c>
      <c r="G4316" t="n">
        <v>-10.49072887227683</v>
      </c>
    </row>
    <row r="4317">
      <c r="A4317" s="3" t="n">
        <v>45371.46159326389</v>
      </c>
      <c r="B4317" t="n">
        <v>-2.1140783804</v>
      </c>
      <c r="C4317" t="n">
        <v>0.7298542799969719</v>
      </c>
      <c r="D4317" t="n">
        <v>-0.01436674225</v>
      </c>
      <c r="E4317" t="n">
        <v>0.1750343011258747</v>
      </c>
      <c r="F4317" t="n">
        <v>-11.14740538135</v>
      </c>
      <c r="G4317" t="n">
        <v>-10.08138185961262</v>
      </c>
    </row>
    <row r="4318">
      <c r="A4318" s="3" t="n">
        <v>45371.46159329861</v>
      </c>
      <c r="B4318" t="n">
        <v>2.5881318414</v>
      </c>
      <c r="C4318" t="n">
        <v>0.0115092124522143</v>
      </c>
      <c r="D4318" t="n">
        <v>5.3414665087</v>
      </c>
      <c r="E4318" t="n">
        <v>0.2103165019087417</v>
      </c>
      <c r="F4318" t="n">
        <v>-8.8944550303</v>
      </c>
      <c r="G4318" t="n">
        <v>-10.34340873553406</v>
      </c>
    </row>
    <row r="4319">
      <c r="A4319" s="3" t="n">
        <v>45371.46159383102</v>
      </c>
      <c r="B4319" t="n">
        <v>1.6041129671</v>
      </c>
      <c r="C4319" t="n">
        <v>-0.1445775893447557</v>
      </c>
      <c r="D4319" t="n">
        <v>1.89141839215</v>
      </c>
      <c r="E4319" t="n">
        <v>0.4225923907749429</v>
      </c>
      <c r="F4319" t="n">
        <v>-11.0013549429</v>
      </c>
      <c r="G4319" t="n">
        <v>-9.937779014702942</v>
      </c>
    </row>
    <row r="4320">
      <c r="A4320" s="3" t="n">
        <v>45371.46159439815</v>
      </c>
      <c r="B4320" t="n">
        <v>0.75896606345</v>
      </c>
      <c r="C4320" t="n">
        <v>0.5508667102362486</v>
      </c>
      <c r="D4320" t="n">
        <v>-1.6088986123</v>
      </c>
      <c r="E4320" t="n">
        <v>0.2088495047904436</v>
      </c>
      <c r="F4320" t="n">
        <v>-10.9223525705</v>
      </c>
      <c r="G4320" t="n">
        <v>-9.762003431418092</v>
      </c>
    </row>
    <row r="4321">
      <c r="A4321" s="3" t="n">
        <v>45371.46159496528</v>
      </c>
      <c r="B4321" t="n">
        <v>-1.55144144995</v>
      </c>
      <c r="C4321" t="n">
        <v>0.8683692794432425</v>
      </c>
      <c r="D4321" t="n">
        <v>-2.06379968585</v>
      </c>
      <c r="E4321" t="n">
        <v>-0.1478485985952216</v>
      </c>
      <c r="F4321" t="n">
        <v>-8.441956586</v>
      </c>
      <c r="G4321" t="n">
        <v>-10.15233118933534</v>
      </c>
    </row>
    <row r="4322">
      <c r="A4322" s="3" t="n">
        <v>45371.46159552084</v>
      </c>
      <c r="B4322" t="n">
        <v>-0.7757256283</v>
      </c>
      <c r="C4322" t="n">
        <v>0.5649534943451066</v>
      </c>
      <c r="D4322" t="n">
        <v>-3.24654051575</v>
      </c>
      <c r="E4322" t="n">
        <v>-1.070471168972614</v>
      </c>
      <c r="F4322" t="n">
        <v>-10.47223714215</v>
      </c>
      <c r="G4322" t="n">
        <v>-9.877650443171239</v>
      </c>
    </row>
    <row r="4323">
      <c r="A4323" s="3" t="n">
        <v>45371.46159609954</v>
      </c>
      <c r="B4323" t="n">
        <v>1.99436860385</v>
      </c>
      <c r="C4323" t="n">
        <v>-0.08046523198065314</v>
      </c>
      <c r="D4323" t="n">
        <v>0.682346707</v>
      </c>
      <c r="E4323" t="n">
        <v>-1.867099431724714</v>
      </c>
      <c r="F4323" t="n">
        <v>-9.323025248599999</v>
      </c>
      <c r="G4323" t="n">
        <v>-10.10048983139606</v>
      </c>
    </row>
    <row r="4324">
      <c r="A4324" s="3" t="n">
        <v>45371.46159665509</v>
      </c>
      <c r="B4324" t="n">
        <v>2.3487122883</v>
      </c>
      <c r="C4324" t="n">
        <v>0.09634279267307702</v>
      </c>
      <c r="D4324" t="n">
        <v>-0.21308869785</v>
      </c>
      <c r="E4324" t="n">
        <v>-1.448092777373198</v>
      </c>
      <c r="F4324" t="n">
        <v>-10.6996827756</v>
      </c>
      <c r="G4324" t="n">
        <v>-9.610246414181727</v>
      </c>
    </row>
    <row r="4325">
      <c r="A4325" s="3" t="n">
        <v>45371.46159722222</v>
      </c>
      <c r="B4325" t="n">
        <v>-1.31920036465</v>
      </c>
      <c r="C4325" t="n">
        <v>0.624612946829489</v>
      </c>
      <c r="D4325" t="n">
        <v>-0.7445993211999999</v>
      </c>
      <c r="E4325" t="n">
        <v>-0.2806047399811197</v>
      </c>
      <c r="F4325" t="n">
        <v>-9.809042822599999</v>
      </c>
      <c r="G4325" t="n">
        <v>-9.896086922311914</v>
      </c>
    </row>
    <row r="4326">
      <c r="A4326" s="3" t="n">
        <v>45371.46159778936</v>
      </c>
      <c r="B4326" t="n">
        <v>-0.9504997445999999</v>
      </c>
      <c r="C4326" t="n">
        <v>0.940580923897089</v>
      </c>
      <c r="D4326" t="n">
        <v>-1.16837408765</v>
      </c>
      <c r="E4326" t="n">
        <v>1.148148546375062</v>
      </c>
      <c r="F4326" t="n">
        <v>-9.983816938899999</v>
      </c>
      <c r="G4326" t="n">
        <v>-10.24505425377019</v>
      </c>
    </row>
    <row r="4327">
      <c r="A4327" s="3" t="n">
        <v>45371.46159835648</v>
      </c>
      <c r="B4327" t="n">
        <v>1.21146450775</v>
      </c>
      <c r="C4327" t="n">
        <v>0.7558931759607247</v>
      </c>
      <c r="D4327" t="n">
        <v>0.474053461</v>
      </c>
      <c r="E4327" t="n">
        <v>1.412354990262825</v>
      </c>
      <c r="F4327" t="n">
        <v>-10.0819815054</v>
      </c>
      <c r="G4327" t="n">
        <v>-10.3294258241935</v>
      </c>
    </row>
    <row r="4328">
      <c r="A4328" s="3" t="n">
        <v>45371.46159891204</v>
      </c>
      <c r="B4328" t="n">
        <v>1.9393042641</v>
      </c>
      <c r="C4328" t="n">
        <v>0.2576478295175998</v>
      </c>
      <c r="D4328" t="n">
        <v>2.33673836865</v>
      </c>
      <c r="E4328" t="n">
        <v>0.5054789280733116</v>
      </c>
      <c r="F4328" t="n">
        <v>-8.9950124194</v>
      </c>
      <c r="G4328" t="n">
        <v>-10.24822959674968</v>
      </c>
    </row>
    <row r="4329">
      <c r="A4329" s="3" t="n">
        <v>45371.46159949074</v>
      </c>
      <c r="B4329" t="n">
        <v>1.58017493445</v>
      </c>
      <c r="C4329" t="n">
        <v>0.6106221947407943</v>
      </c>
      <c r="D4329" t="n">
        <v>4.46997894315</v>
      </c>
      <c r="E4329" t="n">
        <v>0.3272270170778561</v>
      </c>
      <c r="F4329" t="n">
        <v>-12.397174664</v>
      </c>
      <c r="G4329" t="n">
        <v>-9.937303175014364</v>
      </c>
    </row>
    <row r="4330">
      <c r="A4330" s="3" t="n">
        <v>45371.4616000463</v>
      </c>
      <c r="B4330" t="n">
        <v>-0.6272823672499999</v>
      </c>
      <c r="C4330" t="n">
        <v>1.010839261973663</v>
      </c>
      <c r="D4330" t="n">
        <v>1.5945416767</v>
      </c>
      <c r="E4330" t="n">
        <v>0.8523159076898625</v>
      </c>
      <c r="F4330" t="n">
        <v>-9.85692869455</v>
      </c>
      <c r="G4330" t="n">
        <v>-10.1140399928738</v>
      </c>
    </row>
    <row r="4331">
      <c r="A4331" s="3" t="n">
        <v>45371.46160061342</v>
      </c>
      <c r="B4331" t="n">
        <v>-0.02154521005</v>
      </c>
      <c r="C4331" t="n">
        <v>0.6590875734137549</v>
      </c>
      <c r="D4331" t="n">
        <v>-5.1834421506</v>
      </c>
      <c r="E4331" t="n">
        <v>1.095832263120166</v>
      </c>
      <c r="F4331" t="n">
        <v>-9.943119341399999</v>
      </c>
      <c r="G4331" t="n">
        <v>-9.978900172617509</v>
      </c>
    </row>
    <row r="4332">
      <c r="A4332" s="3" t="n">
        <v>45371.46160173611</v>
      </c>
      <c r="B4332" t="n">
        <v>0.1675956485</v>
      </c>
      <c r="C4332" t="n">
        <v>0.08589137258007007</v>
      </c>
      <c r="D4332" t="n">
        <v>-1.9823946842</v>
      </c>
      <c r="E4332" t="n">
        <v>0.3591213517459214</v>
      </c>
      <c r="F4332" t="n">
        <v>-8.147472693149998</v>
      </c>
      <c r="G4332" t="n">
        <v>-10.05908215471436</v>
      </c>
    </row>
    <row r="4333">
      <c r="A4333" s="3" t="n">
        <v>45371.46160178241</v>
      </c>
      <c r="B4333" t="n">
        <v>2.2098501243</v>
      </c>
      <c r="C4333" t="n">
        <v>-0.121103669550117</v>
      </c>
      <c r="D4333" t="n">
        <v>3.629607878049999</v>
      </c>
      <c r="E4333" t="n">
        <v>0.2971395976761075</v>
      </c>
      <c r="F4333" t="n">
        <v>-10.12268890955</v>
      </c>
      <c r="G4333" t="n">
        <v>-9.509638094507835</v>
      </c>
    </row>
    <row r="4334">
      <c r="A4334" s="3" t="n">
        <v>45371.46160229167</v>
      </c>
      <c r="B4334" t="n">
        <v>-1.11090711865</v>
      </c>
      <c r="C4334" t="n">
        <v>0.1753480682072266</v>
      </c>
      <c r="D4334" t="n">
        <v>4.381385667049999</v>
      </c>
      <c r="E4334" t="n">
        <v>0.4307567355008167</v>
      </c>
      <c r="F4334" t="n">
        <v>-11.04206234705</v>
      </c>
      <c r="G4334" t="n">
        <v>-9.258944757133593</v>
      </c>
    </row>
    <row r="4335">
      <c r="A4335" s="3" t="n">
        <v>45371.46160287037</v>
      </c>
      <c r="B4335" t="n">
        <v>-0.93613300235</v>
      </c>
      <c r="C4335" t="n">
        <v>0.2988427087520988</v>
      </c>
      <c r="D4335" t="n">
        <v>-0.6368536576499999</v>
      </c>
      <c r="E4335" t="n">
        <v>0.9461521526259933</v>
      </c>
      <c r="F4335" t="n">
        <v>-8.96868156415</v>
      </c>
      <c r="G4335" t="n">
        <v>-9.721069697101075</v>
      </c>
    </row>
    <row r="4336">
      <c r="A4336" s="3" t="n">
        <v>45371.46160342592</v>
      </c>
      <c r="B4336" t="n">
        <v>0.31603890955</v>
      </c>
      <c r="C4336" t="n">
        <v>0.3316747328910266</v>
      </c>
      <c r="D4336" t="n">
        <v>-1.9153564248</v>
      </c>
      <c r="E4336" t="n">
        <v>1.194707686018885</v>
      </c>
      <c r="F4336" t="n">
        <v>-10.1083221673</v>
      </c>
      <c r="G4336" t="n">
        <v>-10.4232795565125</v>
      </c>
    </row>
    <row r="4337">
      <c r="A4337" s="3" t="n">
        <v>45371.46160399306</v>
      </c>
      <c r="B4337" t="n">
        <v>1.30484342905</v>
      </c>
      <c r="C4337" t="n">
        <v>0.3311951214139869</v>
      </c>
      <c r="D4337" t="n">
        <v>2.9640207359</v>
      </c>
      <c r="E4337" t="n">
        <v>0.08469180669335685</v>
      </c>
      <c r="F4337" t="n">
        <v>-7.955929205349999</v>
      </c>
      <c r="G4337" t="n">
        <v>-10.85394480899863</v>
      </c>
    </row>
    <row r="4338">
      <c r="A4338" s="3" t="n">
        <v>45371.46160456019</v>
      </c>
      <c r="B4338" t="n">
        <v>1.27132429935</v>
      </c>
      <c r="C4338" t="n">
        <v>0.3010860542324018</v>
      </c>
      <c r="D4338" t="n">
        <v>-0.9959829872999999</v>
      </c>
      <c r="E4338" t="n">
        <v>-0.9311526642874153</v>
      </c>
      <c r="F4338" t="n">
        <v>-13.22078616425</v>
      </c>
      <c r="G4338" t="n">
        <v>-10.67618131031996</v>
      </c>
    </row>
    <row r="4339">
      <c r="A4339" s="3" t="n">
        <v>45371.46160568287</v>
      </c>
      <c r="B4339" t="n">
        <v>-0.7876897413</v>
      </c>
      <c r="C4339" t="n">
        <v>0.5814421990649201</v>
      </c>
      <c r="D4339" t="n">
        <v>-1.82198731015</v>
      </c>
      <c r="E4339" t="n">
        <v>-1.271464975629957</v>
      </c>
      <c r="F4339" t="n">
        <v>-11.7483470867</v>
      </c>
      <c r="G4339" t="n">
        <v>-10.42696031914583</v>
      </c>
    </row>
    <row r="4340">
      <c r="A4340" s="3" t="n">
        <v>45371.4616057176</v>
      </c>
      <c r="B4340" t="n">
        <v>1.1899192977</v>
      </c>
      <c r="C4340" t="n">
        <v>0.610518756299652</v>
      </c>
      <c r="D4340" t="n">
        <v>-1.44370559305</v>
      </c>
      <c r="E4340" t="n">
        <v>-0.3587555797024486</v>
      </c>
      <c r="F4340" t="n">
        <v>-12.0141073017</v>
      </c>
      <c r="G4340" t="n">
        <v>-11.05523489535446</v>
      </c>
    </row>
    <row r="4341">
      <c r="A4341" s="3" t="n">
        <v>45371.46160626158</v>
      </c>
      <c r="B4341" t="n">
        <v>0.0957717439</v>
      </c>
      <c r="C4341" t="n">
        <v>0.3651214899712131</v>
      </c>
      <c r="D4341" t="n">
        <v>-0.5171438811</v>
      </c>
      <c r="E4341" t="n">
        <v>0.6702766638925428</v>
      </c>
      <c r="F4341" t="n">
        <v>-8.602363960049999</v>
      </c>
      <c r="G4341" t="n">
        <v>-10.83243978564024</v>
      </c>
    </row>
    <row r="4342">
      <c r="A4342" s="3" t="n">
        <v>45371.46160681713</v>
      </c>
      <c r="B4342" t="n">
        <v>0.18435521335</v>
      </c>
      <c r="C4342" t="n">
        <v>0.2880271853462712</v>
      </c>
      <c r="D4342" t="n">
        <v>1.1635786358</v>
      </c>
      <c r="E4342" t="n">
        <v>0.7264757176270416</v>
      </c>
      <c r="F4342" t="n">
        <v>-9.18176045535</v>
      </c>
      <c r="G4342" t="n">
        <v>-10.46266118844793</v>
      </c>
    </row>
    <row r="4343">
      <c r="A4343" s="3" t="n">
        <v>45371.46160738426</v>
      </c>
      <c r="B4343" t="n">
        <v>0.17956956815</v>
      </c>
      <c r="C4343" t="n">
        <v>0.328471752988812</v>
      </c>
      <c r="D4343" t="n">
        <v>1.20667886255</v>
      </c>
      <c r="E4343" t="n">
        <v>1.023791674987881</v>
      </c>
      <c r="F4343" t="n">
        <v>-10.2471843313</v>
      </c>
      <c r="G4343" t="n">
        <v>-9.458815005156552</v>
      </c>
    </row>
    <row r="4344">
      <c r="A4344" s="3" t="n">
        <v>45371.46160793982</v>
      </c>
      <c r="B4344" t="n">
        <v>1.0845762634</v>
      </c>
      <c r="C4344" t="n">
        <v>0.4445369989340339</v>
      </c>
      <c r="D4344" t="n">
        <v>4.486738507999999</v>
      </c>
      <c r="E4344" t="n">
        <v>0.7334405193255265</v>
      </c>
      <c r="F4344" t="n">
        <v>-12.74673270325</v>
      </c>
      <c r="G4344" t="n">
        <v>-9.509484799881029</v>
      </c>
    </row>
    <row r="4345">
      <c r="A4345" s="3" t="n">
        <v>45371.46160850694</v>
      </c>
      <c r="B4345" t="n">
        <v>-0.05745716234999999</v>
      </c>
      <c r="C4345" t="n">
        <v>0.4082608061652692</v>
      </c>
      <c r="D4345" t="n">
        <v>1.9464827319</v>
      </c>
      <c r="E4345" t="n">
        <v>0.7445688040024496</v>
      </c>
      <c r="F4345" t="n">
        <v>-7.376532710049999</v>
      </c>
      <c r="G4345" t="n">
        <v>-10.15003718759304</v>
      </c>
    </row>
    <row r="4346">
      <c r="A4346" s="3" t="n">
        <v>45371.46160962963</v>
      </c>
      <c r="B4346" t="n">
        <v>0.8020564835499999</v>
      </c>
      <c r="C4346" t="n">
        <v>0.5196759855611903</v>
      </c>
      <c r="D4346" t="n">
        <v>-3.68946766965</v>
      </c>
      <c r="E4346" t="n">
        <v>0.5491100397641042</v>
      </c>
      <c r="F4346" t="n">
        <v>-9.258379811799999</v>
      </c>
      <c r="G4346" t="n">
        <v>-10.61494886203185</v>
      </c>
    </row>
    <row r="4347">
      <c r="A4347" s="3" t="n">
        <v>45371.46160966435</v>
      </c>
      <c r="B4347" t="n">
        <v>0.2059004234</v>
      </c>
      <c r="C4347" t="n">
        <v>0.5004938581306539</v>
      </c>
      <c r="D4347" t="n">
        <v>-2.3223716264</v>
      </c>
      <c r="E4347" t="n">
        <v>-0.4556333034166681</v>
      </c>
      <c r="F4347" t="n">
        <v>-10.49857780405</v>
      </c>
      <c r="G4347" t="n">
        <v>-10.57394003483546</v>
      </c>
    </row>
    <row r="4348">
      <c r="A4348" s="3" t="n">
        <v>45371.46161019676</v>
      </c>
      <c r="B4348" t="n">
        <v>0.5817893178999999</v>
      </c>
      <c r="C4348" t="n">
        <v>0.5863212474628221</v>
      </c>
      <c r="D4348" t="n">
        <v>0.39264845935</v>
      </c>
      <c r="E4348" t="n">
        <v>-0.557167471431587</v>
      </c>
      <c r="F4348" t="n">
        <v>-12.74912552585</v>
      </c>
      <c r="G4348" t="n">
        <v>-10.40761285022474</v>
      </c>
    </row>
    <row r="4349">
      <c r="A4349" s="3" t="n">
        <v>45371.46161133102</v>
      </c>
      <c r="B4349" t="n">
        <v>1.1587929906</v>
      </c>
      <c r="C4349" t="n">
        <v>0.7633195759889297</v>
      </c>
      <c r="D4349" t="n">
        <v>2.9568422681</v>
      </c>
      <c r="E4349" t="n">
        <v>0.2164659343791381</v>
      </c>
      <c r="F4349" t="n">
        <v>-12.44506053595</v>
      </c>
      <c r="G4349" t="n">
        <v>-10.73457458484746</v>
      </c>
    </row>
    <row r="4350">
      <c r="A4350" s="3" t="n">
        <v>45371.46161189815</v>
      </c>
      <c r="B4350" t="n">
        <v>0.19392650375</v>
      </c>
      <c r="C4350" t="n">
        <v>0.9101752569864827</v>
      </c>
      <c r="D4350" t="n">
        <v>-0.3830673623</v>
      </c>
      <c r="E4350" t="n">
        <v>1.219815658871682</v>
      </c>
      <c r="F4350" t="n">
        <v>-8.441956586</v>
      </c>
      <c r="G4350" t="n">
        <v>-11.40695487803197</v>
      </c>
    </row>
    <row r="4351">
      <c r="A4351" s="3" t="n">
        <v>45371.46161245371</v>
      </c>
      <c r="B4351" t="n">
        <v>0.96486648685</v>
      </c>
      <c r="C4351" t="n">
        <v>0.8598260414219138</v>
      </c>
      <c r="D4351" t="n">
        <v>-1.3886412533</v>
      </c>
      <c r="E4351" t="n">
        <v>1.57729950580152</v>
      </c>
      <c r="F4351" t="n">
        <v>-10.50814909445</v>
      </c>
      <c r="G4351" t="n">
        <v>-11.13866395298954</v>
      </c>
    </row>
    <row r="4352">
      <c r="A4352" s="3" t="n">
        <v>45371.46161302083</v>
      </c>
      <c r="B4352" t="n">
        <v>1.54904862735</v>
      </c>
      <c r="C4352" t="n">
        <v>0.7586507876532655</v>
      </c>
      <c r="D4352" t="n">
        <v>5.20020171545</v>
      </c>
      <c r="E4352" t="n">
        <v>0.6647622405838015</v>
      </c>
      <c r="F4352" t="n">
        <v>-11.1952912533</v>
      </c>
      <c r="G4352" t="n">
        <v>-10.85234097596681</v>
      </c>
    </row>
    <row r="4353">
      <c r="A4353" s="3" t="n">
        <v>45371.46161358796</v>
      </c>
      <c r="B4353" t="n">
        <v>1.13246213535</v>
      </c>
      <c r="C4353" t="n">
        <v>0.7527750955878809</v>
      </c>
      <c r="D4353" t="n">
        <v>3.18189507895</v>
      </c>
      <c r="E4353" t="n">
        <v>-0.1963851840624716</v>
      </c>
      <c r="F4353" t="n">
        <v>-12.55279639285</v>
      </c>
      <c r="G4353" t="n">
        <v>-10.34308989368278</v>
      </c>
    </row>
    <row r="4354">
      <c r="A4354" s="3" t="n">
        <v>45371.46161414352</v>
      </c>
      <c r="B4354" t="n">
        <v>-0.11970977655</v>
      </c>
      <c r="C4354" t="n">
        <v>0.8539731858212145</v>
      </c>
      <c r="D4354" t="n">
        <v>-3.718191347499999</v>
      </c>
      <c r="E4354" t="n">
        <v>-0.2784635299604902</v>
      </c>
      <c r="F4354" t="n">
        <v>-9.789890435149999</v>
      </c>
      <c r="G4354" t="n">
        <v>-10.66915213676506</v>
      </c>
    </row>
    <row r="4355">
      <c r="A4355" s="3" t="n">
        <v>45371.46161471065</v>
      </c>
      <c r="B4355" t="n">
        <v>0.5363060752</v>
      </c>
      <c r="C4355" t="n">
        <v>0.8738182336480211</v>
      </c>
      <c r="D4355" t="n">
        <v>-3.8522678663</v>
      </c>
      <c r="E4355" t="n">
        <v>-0.05733248759685294</v>
      </c>
      <c r="F4355" t="n">
        <v>-9.947904986600001</v>
      </c>
      <c r="G4355" t="n">
        <v>-10.8445091658273</v>
      </c>
    </row>
    <row r="4356">
      <c r="A4356" s="3" t="n">
        <v>45371.46161527777</v>
      </c>
      <c r="B4356" t="n">
        <v>0.5458773656</v>
      </c>
      <c r="C4356" t="n">
        <v>0.8309224606919603</v>
      </c>
      <c r="D4356" t="n">
        <v>-1.14203342575</v>
      </c>
      <c r="E4356" t="n">
        <v>-0.5376783889982533</v>
      </c>
      <c r="F4356" t="n">
        <v>-10.37646539825</v>
      </c>
      <c r="G4356" t="n">
        <v>-10.18522209909292</v>
      </c>
    </row>
    <row r="4357">
      <c r="A4357" s="3" t="n">
        <v>45371.46161584491</v>
      </c>
      <c r="B4357" t="n">
        <v>1.9728233938</v>
      </c>
      <c r="C4357" t="n">
        <v>0.7438055768924263</v>
      </c>
      <c r="D4357" t="n">
        <v>2.29843359375</v>
      </c>
      <c r="E4357" t="n">
        <v>-0.7217751776903286</v>
      </c>
      <c r="F4357" t="n">
        <v>-9.75876412805</v>
      </c>
      <c r="G4357" t="n">
        <v>-10.18137665788942</v>
      </c>
    </row>
    <row r="4358">
      <c r="A4358" s="3" t="n">
        <v>45371.46161641204</v>
      </c>
      <c r="B4358" t="n">
        <v>1.14681907095</v>
      </c>
      <c r="C4358" t="n">
        <v>0.9978249230507021</v>
      </c>
      <c r="D4358" t="n">
        <v>2.67671531085</v>
      </c>
      <c r="E4358" t="n">
        <v>0.3397530579806537</v>
      </c>
      <c r="F4358" t="n">
        <v>-11.7531327319</v>
      </c>
      <c r="G4358" t="n">
        <v>-9.669113516777299</v>
      </c>
    </row>
    <row r="4359">
      <c r="A4359" s="3" t="n">
        <v>45371.46161696759</v>
      </c>
      <c r="B4359" t="n">
        <v>0.2035076008</v>
      </c>
      <c r="C4359" t="n">
        <v>1.068127402481938</v>
      </c>
      <c r="D4359" t="n">
        <v>-0.9313473571499999</v>
      </c>
      <c r="E4359" t="n">
        <v>1.522538097813291</v>
      </c>
      <c r="F4359" t="n">
        <v>-8.28394203455</v>
      </c>
      <c r="G4359" t="n">
        <v>-10.03033083994164</v>
      </c>
    </row>
    <row r="4360">
      <c r="A4360" s="3" t="n">
        <v>45371.46161753473</v>
      </c>
      <c r="B4360" t="n">
        <v>1.2521719119</v>
      </c>
      <c r="C4360" t="n">
        <v>1.085561088796973</v>
      </c>
      <c r="D4360" t="n">
        <v>-0.2465980209</v>
      </c>
      <c r="E4360" t="n">
        <v>1.414888191971566</v>
      </c>
      <c r="F4360" t="n">
        <v>-9.485825445249999</v>
      </c>
      <c r="G4360" t="n">
        <v>-9.884128409846298</v>
      </c>
    </row>
    <row r="4361">
      <c r="A4361" s="3" t="n">
        <v>45371.46161810185</v>
      </c>
      <c r="B4361" t="n">
        <v>0.6392562868999999</v>
      </c>
      <c r="C4361" t="n">
        <v>1.144478253312124</v>
      </c>
      <c r="D4361" t="n">
        <v>3.3399096304</v>
      </c>
      <c r="E4361" t="n">
        <v>0.3514560717818192</v>
      </c>
      <c r="F4361" t="n">
        <v>-11.6813088273</v>
      </c>
      <c r="G4361" t="n">
        <v>-10.04685081621669</v>
      </c>
    </row>
    <row r="4362">
      <c r="A4362" s="3" t="n">
        <v>45371.46161865741</v>
      </c>
      <c r="B4362" t="n">
        <v>1.65917730685</v>
      </c>
      <c r="C4362" t="n">
        <v>0.7111555815505848</v>
      </c>
      <c r="D4362" t="n">
        <v>0.2801171506</v>
      </c>
      <c r="E4362" t="n">
        <v>-0.9890780541710986</v>
      </c>
      <c r="F4362" t="n">
        <v>-7.800307476499999</v>
      </c>
      <c r="G4362" t="n">
        <v>-10.33813408367485</v>
      </c>
    </row>
    <row r="4363">
      <c r="A4363" s="3" t="n">
        <v>45371.46161922454</v>
      </c>
      <c r="B4363" t="n">
        <v>0.15801455145</v>
      </c>
      <c r="C4363" t="n">
        <v>0.4418223170519825</v>
      </c>
      <c r="D4363" t="n">
        <v>-1.5705938374</v>
      </c>
      <c r="E4363" t="n">
        <v>-1.465188717175995</v>
      </c>
      <c r="F4363" t="n">
        <v>-12.28225053265</v>
      </c>
      <c r="G4363" t="n">
        <v>-10.16613076889735</v>
      </c>
    </row>
    <row r="4364">
      <c r="A4364" s="3" t="n">
        <v>45371.46161979167</v>
      </c>
      <c r="B4364" t="n">
        <v>1.3670862366</v>
      </c>
      <c r="C4364" t="n">
        <v>0.5367637417259922</v>
      </c>
      <c r="D4364" t="n">
        <v>-2.659955746</v>
      </c>
      <c r="E4364" t="n">
        <v>-0.2311646397324016</v>
      </c>
      <c r="F4364" t="n">
        <v>-9.586382834349999</v>
      </c>
      <c r="G4364" t="n">
        <v>-10.5712694257301</v>
      </c>
    </row>
    <row r="4365">
      <c r="A4365" s="3" t="n">
        <v>45371.46162035879</v>
      </c>
      <c r="B4365" t="n">
        <v>0.05027869455</v>
      </c>
      <c r="C4365" t="n">
        <v>0.4851184253494185</v>
      </c>
      <c r="D4365" t="n">
        <v>-2.3918027084</v>
      </c>
      <c r="E4365" t="n">
        <v>0.8676563199867158</v>
      </c>
      <c r="F4365" t="n">
        <v>-11.7100423118</v>
      </c>
      <c r="G4365" t="n">
        <v>-10.42215439772544</v>
      </c>
    </row>
    <row r="4366">
      <c r="A4366" s="3" t="n">
        <v>45371.46162148148</v>
      </c>
      <c r="B4366" t="n">
        <v>-1.5394675303</v>
      </c>
      <c r="C4366" t="n">
        <v>0.4416439228874138</v>
      </c>
      <c r="D4366" t="n">
        <v>0.49081302585</v>
      </c>
      <c r="E4366" t="n">
        <v>1.580068890045925</v>
      </c>
      <c r="F4366" t="n">
        <v>-9.9790312937</v>
      </c>
      <c r="G4366" t="n">
        <v>-9.701493726377183</v>
      </c>
    </row>
    <row r="4367">
      <c r="A4367" s="3" t="n">
        <v>45371.4616215162</v>
      </c>
      <c r="B4367" t="n">
        <v>0.7469921438</v>
      </c>
      <c r="C4367" t="n">
        <v>0.2509181359665507</v>
      </c>
      <c r="D4367" t="n">
        <v>5.46835475305</v>
      </c>
      <c r="E4367" t="n">
        <v>2.196098412162477</v>
      </c>
      <c r="F4367" t="n">
        <v>-8.669402219449999</v>
      </c>
      <c r="G4367" t="n">
        <v>-10.53561420649805</v>
      </c>
    </row>
    <row r="4368">
      <c r="A4368" s="3" t="n">
        <v>45371.46162204861</v>
      </c>
      <c r="B4368" t="n">
        <v>2.2481548992</v>
      </c>
      <c r="C4368" t="n">
        <v>0.1731702604088582</v>
      </c>
      <c r="D4368" t="n">
        <v>8.597578314849999</v>
      </c>
      <c r="E4368" t="n">
        <v>2.813856830672502</v>
      </c>
      <c r="F4368" t="n">
        <v>-10.8960119086</v>
      </c>
      <c r="G4368" t="n">
        <v>-10.13764057618278</v>
      </c>
    </row>
    <row r="4369">
      <c r="A4369" s="3" t="n">
        <v>45371.46162261574</v>
      </c>
      <c r="B4369" t="n">
        <v>0.0646454368</v>
      </c>
      <c r="C4369" t="n">
        <v>0.1813789065046625</v>
      </c>
      <c r="D4369" t="n">
        <v>2.19548338205</v>
      </c>
      <c r="E4369" t="n">
        <v>2.914792427288236</v>
      </c>
      <c r="F4369" t="n">
        <v>-9.469065880399999</v>
      </c>
      <c r="G4369" t="n">
        <v>-10.28957447886833</v>
      </c>
    </row>
    <row r="4370">
      <c r="A4370" s="3" t="n">
        <v>45371.46162318287</v>
      </c>
      <c r="B4370" t="n">
        <v>-0.62488954465</v>
      </c>
      <c r="C4370" t="n">
        <v>0.3409629105631712</v>
      </c>
      <c r="D4370" t="n">
        <v>-1.3623005914</v>
      </c>
      <c r="E4370" t="n">
        <v>2.111193236538817</v>
      </c>
      <c r="F4370" t="n">
        <v>-9.21527958505</v>
      </c>
      <c r="G4370" t="n">
        <v>-10.15684944902241</v>
      </c>
    </row>
    <row r="4371">
      <c r="A4371" s="3" t="n">
        <v>45371.46162377315</v>
      </c>
      <c r="B4371" t="n">
        <v>-0.38786281415</v>
      </c>
      <c r="C4371" t="n">
        <v>0.160526402550117</v>
      </c>
      <c r="D4371" t="n">
        <v>-1.9033923118</v>
      </c>
      <c r="E4371" t="n">
        <v>0.7849792198149204</v>
      </c>
      <c r="F4371" t="n">
        <v>-15.02840673215</v>
      </c>
      <c r="G4371" t="n">
        <v>-10.12319800955504</v>
      </c>
    </row>
    <row r="4372">
      <c r="A4372" s="3" t="n">
        <v>45371.46162430556</v>
      </c>
      <c r="B4372" t="n">
        <v>-0.07901217904999999</v>
      </c>
      <c r="C4372" t="n">
        <v>-0.2310671447155019</v>
      </c>
      <c r="D4372" t="n">
        <v>2.1140783804</v>
      </c>
      <c r="E4372" t="n">
        <v>-0.0694271959149188</v>
      </c>
      <c r="F4372" t="n">
        <v>-7.192177496699999</v>
      </c>
      <c r="G4372" t="n">
        <v>-10.21886046302695</v>
      </c>
    </row>
    <row r="4373">
      <c r="A4373" s="3" t="n">
        <v>45371.46162488426</v>
      </c>
      <c r="B4373" t="n">
        <v>0.9911973420999999</v>
      </c>
      <c r="C4373" t="n">
        <v>-0.2724717353884624</v>
      </c>
      <c r="D4373" t="n">
        <v>0.11970977655</v>
      </c>
      <c r="E4373" t="n">
        <v>0.1130337109730771</v>
      </c>
      <c r="F4373" t="n">
        <v>-9.835383484500001</v>
      </c>
      <c r="G4373" t="n">
        <v>-9.996930693023105</v>
      </c>
    </row>
    <row r="4374">
      <c r="A4374" s="3" t="n">
        <v>45371.46162543981</v>
      </c>
      <c r="B4374" t="n">
        <v>-0.6105228023999999</v>
      </c>
      <c r="C4374" t="n">
        <v>0.2148514260430076</v>
      </c>
      <c r="D4374" t="n">
        <v>-0.31603890955</v>
      </c>
      <c r="E4374" t="n">
        <v>1.109819723466204</v>
      </c>
      <c r="F4374" t="n">
        <v>-9.926359776550001</v>
      </c>
      <c r="G4374" t="n">
        <v>-10.26739165369374</v>
      </c>
    </row>
    <row r="4375">
      <c r="A4375" s="3" t="n">
        <v>45371.4616265625</v>
      </c>
      <c r="B4375" t="n">
        <v>-0.6679799647499999</v>
      </c>
      <c r="C4375" t="n">
        <v>0.3887587396358986</v>
      </c>
      <c r="D4375" t="n">
        <v>1.95127818375</v>
      </c>
      <c r="E4375" t="n">
        <v>1.541713801773781</v>
      </c>
      <c r="F4375" t="n">
        <v>-9.45949459</v>
      </c>
      <c r="G4375" t="n">
        <v>-10.52747681291518</v>
      </c>
    </row>
    <row r="4376">
      <c r="A4376" s="3" t="n">
        <v>45371.46162658565</v>
      </c>
      <c r="B4376" t="n">
        <v>1.07020952115</v>
      </c>
      <c r="C4376" t="n">
        <v>0.1050100425271564</v>
      </c>
      <c r="D4376" t="n">
        <v>3.6176339584</v>
      </c>
      <c r="E4376" t="n">
        <v>0.8904642333763426</v>
      </c>
      <c r="F4376" t="n">
        <v>-11.80580424905</v>
      </c>
      <c r="G4376" t="n">
        <v>-10.31613950503348</v>
      </c>
    </row>
    <row r="4377">
      <c r="A4377" s="3" t="n">
        <v>45371.46162712963</v>
      </c>
      <c r="B4377" t="n">
        <v>0.9433114701499999</v>
      </c>
      <c r="C4377" t="n">
        <v>0.2635073371815859</v>
      </c>
      <c r="D4377" t="n">
        <v>1.3287814617</v>
      </c>
      <c r="E4377" t="n">
        <v>0.220116339830187</v>
      </c>
      <c r="F4377" t="n">
        <v>-10.85051885925</v>
      </c>
      <c r="G4377" t="n">
        <v>-11.24813709565493</v>
      </c>
    </row>
    <row r="4378">
      <c r="A4378" s="3" t="n">
        <v>45371.46162769676</v>
      </c>
      <c r="B4378" t="n">
        <v>0.612915625</v>
      </c>
      <c r="C4378" t="n">
        <v>0.3905503620144533</v>
      </c>
      <c r="D4378" t="n">
        <v>-1.72382274365</v>
      </c>
      <c r="E4378" t="n">
        <v>0.2437906673184156</v>
      </c>
      <c r="F4378" t="n">
        <v>-11.93988076785</v>
      </c>
      <c r="G4378" t="n">
        <v>-10.81719618258057</v>
      </c>
    </row>
    <row r="4379">
      <c r="A4379" s="3" t="n">
        <v>45371.46162825231</v>
      </c>
      <c r="B4379" t="n">
        <v>-0.80444930615</v>
      </c>
      <c r="C4379" t="n">
        <v>0.5937948748544307</v>
      </c>
      <c r="D4379" t="n">
        <v>-1.85789926245</v>
      </c>
      <c r="E4379" t="n">
        <v>-0.01671384620198124</v>
      </c>
      <c r="F4379" t="n">
        <v>-11.0707860249</v>
      </c>
      <c r="G4379" t="n">
        <v>-10.49396234651728</v>
      </c>
    </row>
    <row r="4380">
      <c r="A4380" s="3" t="n">
        <v>45371.46162881944</v>
      </c>
      <c r="B4380" t="n">
        <v>-0.52433215555</v>
      </c>
      <c r="C4380" t="n">
        <v>0.3007983239210964</v>
      </c>
      <c r="D4380" t="n">
        <v>-2.16914272015</v>
      </c>
      <c r="E4380" t="n">
        <v>-0.756305146698021</v>
      </c>
      <c r="F4380" t="n">
        <v>-8.983048306400001</v>
      </c>
      <c r="G4380" t="n">
        <v>-10.31363282014059</v>
      </c>
    </row>
    <row r="4381">
      <c r="A4381" s="3" t="n">
        <v>45371.46162939815</v>
      </c>
      <c r="B4381" t="n">
        <v>2.50672683975</v>
      </c>
      <c r="C4381" t="n">
        <v>0.1352296802589747</v>
      </c>
      <c r="D4381" t="n">
        <v>1.8411396976</v>
      </c>
      <c r="E4381" t="n">
        <v>-1.010217991265737</v>
      </c>
      <c r="F4381" t="n">
        <v>-10.1202862803</v>
      </c>
      <c r="G4381" t="n">
        <v>-10.02209972313033</v>
      </c>
    </row>
    <row r="4382">
      <c r="A4382" s="3" t="n">
        <v>45371.4616299537</v>
      </c>
      <c r="B4382" t="n">
        <v>-0.1364693414</v>
      </c>
      <c r="C4382" t="n">
        <v>-0.1878084571314691</v>
      </c>
      <c r="D4382" t="n">
        <v>0.59854888275</v>
      </c>
      <c r="E4382" t="n">
        <v>-0.6298140145247105</v>
      </c>
      <c r="F4382" t="n">
        <v>-8.449135053799999</v>
      </c>
      <c r="G4382" t="n">
        <v>-9.873888324203758</v>
      </c>
    </row>
    <row r="4383">
      <c r="A4383" s="3" t="n">
        <v>45371.46163052083</v>
      </c>
      <c r="B4383" t="n">
        <v>-0.69910627185</v>
      </c>
      <c r="C4383" t="n">
        <v>0.06715431618799558</v>
      </c>
      <c r="D4383" t="n">
        <v>-1.03908321405</v>
      </c>
      <c r="E4383" t="n">
        <v>0.175586376660024</v>
      </c>
      <c r="F4383" t="n">
        <v>-10.29746302585</v>
      </c>
      <c r="G4383" t="n">
        <v>-9.416667715046529</v>
      </c>
    </row>
    <row r="4384">
      <c r="A4384" s="3" t="n">
        <v>45371.46163107639</v>
      </c>
      <c r="B4384" t="n">
        <v>-0.83557561325</v>
      </c>
      <c r="C4384" t="n">
        <v>0.3992116455849661</v>
      </c>
      <c r="D4384" t="n">
        <v>-1.7046703562</v>
      </c>
      <c r="E4384" t="n">
        <v>0.05032957940524505</v>
      </c>
      <c r="F4384" t="n">
        <v>-11.0995195094</v>
      </c>
      <c r="G4384" t="n">
        <v>-9.687312784712731</v>
      </c>
    </row>
    <row r="4385">
      <c r="A4385" s="3" t="n">
        <v>45371.46163167824</v>
      </c>
      <c r="B4385" t="n">
        <v>1.029502117</v>
      </c>
      <c r="C4385" t="n">
        <v>0.2794349369342665</v>
      </c>
      <c r="D4385" t="n">
        <v>0.335191297</v>
      </c>
      <c r="E4385" t="n">
        <v>-0.9531359047040819</v>
      </c>
      <c r="F4385" t="n">
        <v>-9.943119341399999</v>
      </c>
      <c r="G4385" t="n">
        <v>-9.806303658381962</v>
      </c>
    </row>
    <row r="4386">
      <c r="A4386" s="3" t="n">
        <v>45371.46163221064</v>
      </c>
      <c r="B4386" t="n">
        <v>-0.6871323522</v>
      </c>
      <c r="C4386" t="n">
        <v>0.1438816143659677</v>
      </c>
      <c r="D4386" t="n">
        <v>-0.01915238745</v>
      </c>
      <c r="E4386" t="n">
        <v>-1.573456876294876</v>
      </c>
      <c r="F4386" t="n">
        <v>-8.772352431149999</v>
      </c>
      <c r="G4386" t="n">
        <v>-10.30977377763931</v>
      </c>
    </row>
    <row r="4387">
      <c r="A4387" s="3" t="n">
        <v>45371.4616327662</v>
      </c>
      <c r="B4387" t="n">
        <v>2.8251585719</v>
      </c>
      <c r="C4387" t="n">
        <v>0.5935563149490692</v>
      </c>
      <c r="D4387" t="n">
        <v>-0.19392650375</v>
      </c>
      <c r="E4387" t="n">
        <v>-1.595607332666671</v>
      </c>
      <c r="F4387" t="n">
        <v>-9.3685084913</v>
      </c>
      <c r="G4387" t="n">
        <v>-10.39387144764234</v>
      </c>
    </row>
    <row r="4388">
      <c r="A4388" s="3" t="n">
        <v>45371.46163392361</v>
      </c>
      <c r="B4388" t="n">
        <v>0.39264845935</v>
      </c>
      <c r="C4388" t="n">
        <v>0.9031224011719139</v>
      </c>
      <c r="D4388" t="n">
        <v>-4.5346145733</v>
      </c>
      <c r="E4388" t="n">
        <v>-0.6750349464817035</v>
      </c>
      <c r="F4388" t="n">
        <v>-12.1817029502</v>
      </c>
      <c r="G4388" t="n">
        <v>-10.75871631693371</v>
      </c>
    </row>
    <row r="4389">
      <c r="A4389" s="3" t="n">
        <v>45371.4616344676</v>
      </c>
      <c r="B4389" t="n">
        <v>-0.3423697648</v>
      </c>
      <c r="C4389" t="n">
        <v>1.053767449451169</v>
      </c>
      <c r="D4389" t="n">
        <v>-3.15076877185</v>
      </c>
      <c r="E4389" t="n">
        <v>-0.08533168489102566</v>
      </c>
      <c r="F4389" t="n">
        <v>-10.2759178158</v>
      </c>
      <c r="G4389" t="n">
        <v>-10.92408926192299</v>
      </c>
    </row>
    <row r="4390">
      <c r="A4390" s="3" t="n">
        <v>45371.46163502315</v>
      </c>
      <c r="B4390" t="n">
        <v>1.1157025705</v>
      </c>
      <c r="C4390" t="n">
        <v>0.853787933859443</v>
      </c>
      <c r="D4390" t="n">
        <v>2.8323370397</v>
      </c>
      <c r="E4390" t="n">
        <v>-0.1693856478665506</v>
      </c>
      <c r="F4390" t="n">
        <v>-13.1154333233</v>
      </c>
      <c r="G4390" t="n">
        <v>-11.16867221055224</v>
      </c>
    </row>
    <row r="4391">
      <c r="A4391" s="3" t="n">
        <v>45371.46163559028</v>
      </c>
      <c r="B4391" t="n">
        <v>1.1970977655</v>
      </c>
      <c r="C4391" t="n">
        <v>0.7150176643419601</v>
      </c>
      <c r="D4391" t="n">
        <v>0.96965213205</v>
      </c>
      <c r="E4391" t="n">
        <v>-0.2883931859829842</v>
      </c>
      <c r="F4391" t="n">
        <v>-8.92797416</v>
      </c>
      <c r="G4391" t="n">
        <v>-11.17418562805073</v>
      </c>
    </row>
    <row r="4392">
      <c r="A4392" s="3" t="n">
        <v>45371.46163614583</v>
      </c>
      <c r="B4392" t="n">
        <v>1.14442624835</v>
      </c>
      <c r="C4392" t="n">
        <v>0.3587171531787888</v>
      </c>
      <c r="D4392" t="n">
        <v>3.2752641936</v>
      </c>
      <c r="E4392" t="n">
        <v>-0.7967566864343845</v>
      </c>
      <c r="F4392" t="n">
        <v>-12.8999616095</v>
      </c>
      <c r="G4392" t="n">
        <v>-10.29870017246541</v>
      </c>
    </row>
    <row r="4393">
      <c r="A4393" s="3" t="n">
        <v>45371.4616372801</v>
      </c>
      <c r="B4393" t="n">
        <v>0.32082455475</v>
      </c>
      <c r="C4393" t="n">
        <v>0.5751156525520995</v>
      </c>
      <c r="D4393" t="n">
        <v>-2.5522198891</v>
      </c>
      <c r="E4393" t="n">
        <v>-0.6747422785564119</v>
      </c>
      <c r="F4393" t="n">
        <v>-8.46350179605</v>
      </c>
      <c r="G4393" t="n">
        <v>-9.593581966978931</v>
      </c>
    </row>
    <row r="4394">
      <c r="A4394" s="3" t="n">
        <v>45371.46163730324</v>
      </c>
      <c r="B4394" t="n">
        <v>-0.4429271538999999</v>
      </c>
      <c r="C4394" t="n">
        <v>0.5214381422710971</v>
      </c>
      <c r="D4394" t="n">
        <v>-4.1275993717</v>
      </c>
      <c r="E4394" t="n">
        <v>-1.143117620628441</v>
      </c>
      <c r="F4394" t="n">
        <v>-9.311051328949999</v>
      </c>
      <c r="G4394" t="n">
        <v>-9.5466532149252</v>
      </c>
    </row>
    <row r="4395">
      <c r="A4395" s="3" t="n">
        <v>45371.46163784722</v>
      </c>
      <c r="B4395" t="n">
        <v>0.05745716234999999</v>
      </c>
      <c r="C4395" t="n">
        <v>0.1918813943275063</v>
      </c>
      <c r="D4395" t="n">
        <v>-3.21062856345</v>
      </c>
      <c r="E4395" t="n">
        <v>-1.91693035783602</v>
      </c>
      <c r="F4395" t="n">
        <v>-8.585604395200001</v>
      </c>
      <c r="G4395" t="n">
        <v>-9.05694731185562</v>
      </c>
    </row>
    <row r="4396">
      <c r="A4396" s="3" t="n">
        <v>45371.46163841435</v>
      </c>
      <c r="B4396" t="n">
        <v>1.017538004</v>
      </c>
      <c r="C4396" t="n">
        <v>0.3852720755227282</v>
      </c>
      <c r="D4396" t="n">
        <v>-2.26491446405</v>
      </c>
      <c r="E4396" t="n">
        <v>-1.957470363156299</v>
      </c>
      <c r="F4396" t="n">
        <v>-7.5177975033</v>
      </c>
      <c r="G4396" t="n">
        <v>-9.301747904108767</v>
      </c>
    </row>
    <row r="4397">
      <c r="A4397" s="3" t="n">
        <v>45371.46163898148</v>
      </c>
      <c r="B4397" t="n">
        <v>0.56502975305</v>
      </c>
      <c r="C4397" t="n">
        <v>0.5408781914544305</v>
      </c>
      <c r="D4397" t="n">
        <v>2.13562359045</v>
      </c>
      <c r="E4397" t="n">
        <v>-1.019428241502334</v>
      </c>
      <c r="F4397" t="n">
        <v>-11.3389390625</v>
      </c>
      <c r="G4397" t="n">
        <v>-8.867822157661212</v>
      </c>
    </row>
    <row r="4398">
      <c r="A4398" s="3" t="n">
        <v>45371.46163953704</v>
      </c>
      <c r="B4398" t="n">
        <v>0.25139347275</v>
      </c>
      <c r="C4398" t="n">
        <v>0.68754900909872</v>
      </c>
      <c r="D4398" t="n">
        <v>0.42138194385</v>
      </c>
      <c r="E4398" t="n">
        <v>0.9862480698587441</v>
      </c>
      <c r="F4398" t="n">
        <v>-10.43393236725</v>
      </c>
      <c r="G4398" t="n">
        <v>-9.724790509270072</v>
      </c>
    </row>
    <row r="4399">
      <c r="A4399" s="3" t="n">
        <v>45371.46164010416</v>
      </c>
      <c r="B4399" t="n">
        <v>0.55545846265</v>
      </c>
      <c r="C4399" t="n">
        <v>0.6101980628431252</v>
      </c>
      <c r="D4399" t="n">
        <v>-0.3327984744</v>
      </c>
      <c r="E4399" t="n">
        <v>1.368996658885435</v>
      </c>
      <c r="F4399" t="n">
        <v>-8.552085265499999</v>
      </c>
      <c r="G4399" t="n">
        <v>-10.14034860600154</v>
      </c>
    </row>
    <row r="4400">
      <c r="A4400" s="3" t="n">
        <v>45371.4616406713</v>
      </c>
      <c r="B4400" t="n">
        <v>1.92254469925</v>
      </c>
      <c r="C4400" t="n">
        <v>0.4037842647445232</v>
      </c>
      <c r="D4400" t="n">
        <v>1.03669039145</v>
      </c>
      <c r="E4400" t="n">
        <v>0.9884584293345018</v>
      </c>
      <c r="F4400" t="n">
        <v>-10.29267738065</v>
      </c>
      <c r="G4400" t="n">
        <v>-10.44634257995807</v>
      </c>
    </row>
    <row r="4401">
      <c r="A4401" s="3" t="n">
        <v>45371.46164123843</v>
      </c>
      <c r="B4401" t="n">
        <v>-0.34955803925</v>
      </c>
      <c r="C4401" t="n">
        <v>0.2459838823011662</v>
      </c>
      <c r="D4401" t="n">
        <v>4.6974245766</v>
      </c>
      <c r="E4401" t="n">
        <v>0.1023860435834503</v>
      </c>
      <c r="F4401" t="n">
        <v>-9.742004563199998</v>
      </c>
      <c r="G4401" t="n">
        <v>-10.44850653500609</v>
      </c>
    </row>
    <row r="4402">
      <c r="A4402" s="3" t="n">
        <v>45371.46164179398</v>
      </c>
      <c r="B4402" t="n">
        <v>-0.25617911795</v>
      </c>
      <c r="C4402" t="n">
        <v>0.5682073819618897</v>
      </c>
      <c r="D4402" t="n">
        <v>-0.18196239075</v>
      </c>
      <c r="E4402" t="n">
        <v>-0.4838532760621226</v>
      </c>
      <c r="F4402" t="n">
        <v>-12.7036324765</v>
      </c>
      <c r="G4402" t="n">
        <v>-10.02379599926844</v>
      </c>
    </row>
    <row r="4403">
      <c r="A4403" s="3" t="n">
        <v>45371.46164236111</v>
      </c>
      <c r="B4403" t="n">
        <v>-0.1747741163</v>
      </c>
      <c r="C4403" t="n">
        <v>0.5617498743818197</v>
      </c>
      <c r="D4403" t="n">
        <v>-5.566519319549999</v>
      </c>
      <c r="E4403" t="n">
        <v>-0.5942775494808875</v>
      </c>
      <c r="F4403" t="n">
        <v>-9.897626292049999</v>
      </c>
      <c r="G4403" t="n">
        <v>-10.41338094345201</v>
      </c>
    </row>
    <row r="4404">
      <c r="A4404" s="3" t="n">
        <v>45371.46164292824</v>
      </c>
      <c r="B4404" t="n">
        <v>0.9313473571499999</v>
      </c>
      <c r="C4404" t="n">
        <v>0.422813417578789</v>
      </c>
      <c r="D4404" t="n">
        <v>-1.6950990658</v>
      </c>
      <c r="E4404" t="n">
        <v>-0.9785261444897464</v>
      </c>
      <c r="F4404" t="n">
        <v>-9.095569808500001</v>
      </c>
      <c r="G4404" t="n">
        <v>-10.36760615293359</v>
      </c>
    </row>
    <row r="4405">
      <c r="A4405" s="3" t="n">
        <v>45371.46164349537</v>
      </c>
      <c r="B4405" t="n">
        <v>1.31920036465</v>
      </c>
      <c r="C4405" t="n">
        <v>0.5276840182294885</v>
      </c>
      <c r="D4405" t="n">
        <v>-0.5458773656</v>
      </c>
      <c r="E4405" t="n">
        <v>-0.7981297088716806</v>
      </c>
      <c r="F4405" t="n">
        <v>-9.51695175235</v>
      </c>
      <c r="G4405" t="n">
        <v>-9.900731114014945</v>
      </c>
    </row>
    <row r="4406">
      <c r="A4406" s="3" t="n">
        <v>45371.46164405093</v>
      </c>
      <c r="B4406" t="n">
        <v>1.72142992105</v>
      </c>
      <c r="C4406" t="n">
        <v>0.7047654861170182</v>
      </c>
      <c r="D4406" t="n">
        <v>2.185902285</v>
      </c>
      <c r="E4406" t="n">
        <v>-0.6549186499162024</v>
      </c>
      <c r="F4406" t="n">
        <v>-10.15860086185</v>
      </c>
      <c r="G4406" t="n">
        <v>-9.486121793526483</v>
      </c>
    </row>
    <row r="4407">
      <c r="A4407" s="3" t="n">
        <v>45371.46164461806</v>
      </c>
      <c r="B4407" t="n">
        <v>-0.9385258249499999</v>
      </c>
      <c r="C4407" t="n">
        <v>0.6703407385777409</v>
      </c>
      <c r="D4407" t="n">
        <v>-0.53151062335</v>
      </c>
      <c r="E4407" t="n">
        <v>0.4083975506414931</v>
      </c>
      <c r="F4407" t="n">
        <v>-10.836152117</v>
      </c>
      <c r="G4407" t="n">
        <v>-9.136719243398392</v>
      </c>
    </row>
    <row r="4408">
      <c r="A4408" s="3" t="n">
        <v>45371.46164574074</v>
      </c>
      <c r="B4408" t="n">
        <v>0.4141936694</v>
      </c>
      <c r="C4408" t="n">
        <v>0.5885528203912604</v>
      </c>
      <c r="D4408" t="n">
        <v>0.1987219556</v>
      </c>
      <c r="E4408" t="n">
        <v>0.71666945623555</v>
      </c>
      <c r="F4408" t="n">
        <v>-7.563280746</v>
      </c>
      <c r="G4408" t="n">
        <v>-9.560648790331262</v>
      </c>
    </row>
    <row r="4409">
      <c r="A4409" s="3" t="n">
        <v>45371.46164577546</v>
      </c>
      <c r="B4409" t="n">
        <v>1.1970977655</v>
      </c>
      <c r="C4409" t="n">
        <v>0.5041862333005842</v>
      </c>
      <c r="D4409" t="n">
        <v>2.78205834515</v>
      </c>
      <c r="E4409" t="n">
        <v>0.3361705218625884</v>
      </c>
      <c r="F4409" t="n">
        <v>-9.1219104704</v>
      </c>
      <c r="G4409" t="n">
        <v>-9.565415073683827</v>
      </c>
    </row>
    <row r="4410">
      <c r="A4410" s="3" t="n">
        <v>45371.46164635417</v>
      </c>
      <c r="B4410" t="n">
        <v>-0.48842020325</v>
      </c>
      <c r="C4410" t="n">
        <v>0.1697132448389282</v>
      </c>
      <c r="D4410" t="n">
        <v>-1.5275034173</v>
      </c>
      <c r="E4410" t="n">
        <v>-0.1988305145297209</v>
      </c>
      <c r="F4410" t="n">
        <v>-9.404420443599999</v>
      </c>
      <c r="G4410" t="n">
        <v>-9.286459382477414</v>
      </c>
    </row>
    <row r="4411">
      <c r="A4411" s="3" t="n">
        <v>45371.461646875</v>
      </c>
      <c r="B4411" t="n">
        <v>0.7374110467499999</v>
      </c>
      <c r="C4411" t="n">
        <v>0.1137872914483686</v>
      </c>
      <c r="D4411" t="n">
        <v>-0.7014990944499999</v>
      </c>
      <c r="E4411" t="n">
        <v>0.01316527903939402</v>
      </c>
      <c r="F4411" t="n">
        <v>-10.5225158367</v>
      </c>
      <c r="G4411" t="n">
        <v>-9.311908142132545</v>
      </c>
    </row>
    <row r="4412">
      <c r="A4412" s="3" t="n">
        <v>45371.46164744213</v>
      </c>
      <c r="B4412" t="n">
        <v>0.4357486861</v>
      </c>
      <c r="C4412" t="n">
        <v>0.1160089205708628</v>
      </c>
      <c r="D4412" t="n">
        <v>-1.65439166165</v>
      </c>
      <c r="E4412" t="n">
        <v>0.2431648704643363</v>
      </c>
      <c r="F4412" t="n">
        <v>-9.99818368115</v>
      </c>
      <c r="G4412" t="n">
        <v>-9.17458070742788</v>
      </c>
    </row>
    <row r="4413">
      <c r="A4413" s="3" t="n">
        <v>45371.46164800926</v>
      </c>
      <c r="B4413" t="n">
        <v>0.007178467799999999</v>
      </c>
      <c r="C4413" t="n">
        <v>-0.1306659990951053</v>
      </c>
      <c r="D4413" t="n">
        <v>1.6687584039</v>
      </c>
      <c r="E4413" t="n">
        <v>0.5143076561921928</v>
      </c>
      <c r="F4413" t="n">
        <v>-8.2001442103</v>
      </c>
      <c r="G4413" t="n">
        <v>-10.00324288388045</v>
      </c>
    </row>
    <row r="4414">
      <c r="A4414" s="3" t="n">
        <v>45371.46164856481</v>
      </c>
      <c r="B4414" t="n">
        <v>-1.5705938374</v>
      </c>
      <c r="C4414" t="n">
        <v>-0.1205640066289048</v>
      </c>
      <c r="D4414" t="n">
        <v>0.0335191297</v>
      </c>
      <c r="E4414" t="n">
        <v>-0.08424719284137561</v>
      </c>
      <c r="F4414" t="n">
        <v>-9.0620506788</v>
      </c>
      <c r="G4414" t="n">
        <v>-9.511572336208884</v>
      </c>
    </row>
    <row r="4415">
      <c r="A4415" s="3" t="n">
        <v>45371.46164913195</v>
      </c>
      <c r="B4415" t="n">
        <v>0.4932058484499999</v>
      </c>
      <c r="C4415" t="n">
        <v>-0.2455418744121219</v>
      </c>
      <c r="D4415" t="n">
        <v>3.14837594925</v>
      </c>
      <c r="E4415" t="n">
        <v>-0.2276378803649191</v>
      </c>
      <c r="F4415" t="n">
        <v>-10.63743996805</v>
      </c>
      <c r="G4415" t="n">
        <v>-9.363745888298627</v>
      </c>
    </row>
    <row r="4416">
      <c r="A4416" s="3" t="n">
        <v>45371.46164969907</v>
      </c>
      <c r="B4416" t="n">
        <v>-0.5937632375499999</v>
      </c>
      <c r="C4416" t="n">
        <v>-0.4594239279611902</v>
      </c>
      <c r="D4416" t="n">
        <v>-2.03267337875</v>
      </c>
      <c r="E4416" t="n">
        <v>-0.3862808346319359</v>
      </c>
      <c r="F4416" t="n">
        <v>-9.050086565799999</v>
      </c>
      <c r="G4416" t="n">
        <v>-9.416284272745596</v>
      </c>
    </row>
    <row r="4417">
      <c r="A4417" s="3" t="n">
        <v>45371.4616502662</v>
      </c>
      <c r="B4417" t="n">
        <v>0.4453199764999999</v>
      </c>
      <c r="C4417" t="n">
        <v>-0.3790035459742436</v>
      </c>
      <c r="D4417" t="n">
        <v>-0.2729386828</v>
      </c>
      <c r="E4417" t="n">
        <v>-0.3379459141210965</v>
      </c>
      <c r="F4417" t="n">
        <v>-11.93509512265</v>
      </c>
      <c r="G4417" t="n">
        <v>-9.821283533420541</v>
      </c>
    </row>
    <row r="4418">
      <c r="A4418" s="3" t="n">
        <v>45371.46165082176</v>
      </c>
      <c r="B4418" t="n">
        <v>-0.04069759749999999</v>
      </c>
      <c r="C4418" t="n">
        <v>-0.02185385664277395</v>
      </c>
      <c r="D4418" t="n">
        <v>-5.01824913135</v>
      </c>
      <c r="E4418" t="n">
        <v>-1.148525428050003</v>
      </c>
      <c r="F4418" t="n">
        <v>-6.35420906085</v>
      </c>
      <c r="G4418" t="n">
        <v>-10.66866235288884</v>
      </c>
    </row>
    <row r="4419">
      <c r="A4419" s="3" t="n">
        <v>45371.46165138889</v>
      </c>
      <c r="B4419" t="n">
        <v>-1.4652508031</v>
      </c>
      <c r="C4419" t="n">
        <v>0.21763738329732</v>
      </c>
      <c r="D4419" t="n">
        <v>-0.34955803925</v>
      </c>
      <c r="E4419" t="n">
        <v>-1.770773029186952</v>
      </c>
      <c r="F4419" t="n">
        <v>-11.7866518616</v>
      </c>
      <c r="G4419" t="n">
        <v>-10.70778450863744</v>
      </c>
    </row>
    <row r="4420">
      <c r="A4420" s="3" t="n">
        <v>45371.46165195601</v>
      </c>
      <c r="B4420" t="n">
        <v>0.751777789</v>
      </c>
      <c r="C4420" t="n">
        <v>0.1802060631677161</v>
      </c>
      <c r="D4420" t="n">
        <v>1.61608688675</v>
      </c>
      <c r="E4420" t="n">
        <v>-1.755208435499539</v>
      </c>
      <c r="F4420" t="n">
        <v>-11.72680187665</v>
      </c>
      <c r="G4420" t="n">
        <v>-10.32357360865387</v>
      </c>
    </row>
    <row r="4421">
      <c r="A4421" s="3" t="n">
        <v>45371.46165251157</v>
      </c>
      <c r="B4421" t="n">
        <v>0.8858543077999999</v>
      </c>
      <c r="C4421" t="n">
        <v>0.3277536730437072</v>
      </c>
      <c r="D4421" t="n">
        <v>-0.9624736642499999</v>
      </c>
      <c r="E4421" t="n">
        <v>-0.8598882645018671</v>
      </c>
      <c r="F4421" t="n">
        <v>-11.7172207796</v>
      </c>
      <c r="G4421" t="n">
        <v>-10.90268084206786</v>
      </c>
    </row>
    <row r="4422">
      <c r="A4422" s="3" t="n">
        <v>45371.4616530787</v>
      </c>
      <c r="B4422" t="n">
        <v>1.0606284241</v>
      </c>
      <c r="C4422" t="n">
        <v>0.2243118487215623</v>
      </c>
      <c r="D4422" t="n">
        <v>-3.8881798186</v>
      </c>
      <c r="E4422" t="n">
        <v>-0.2936224392247094</v>
      </c>
      <c r="F4422" t="n">
        <v>-11.7818662164</v>
      </c>
      <c r="G4422" t="n">
        <v>-10.98112190376681</v>
      </c>
    </row>
    <row r="4423">
      <c r="A4423" s="3" t="n">
        <v>45371.46165365741</v>
      </c>
      <c r="B4423" t="n">
        <v>-0.3663176041</v>
      </c>
      <c r="C4423" t="n">
        <v>0.3933669050442902</v>
      </c>
      <c r="D4423" t="n">
        <v>-0.9313473571499999</v>
      </c>
      <c r="E4423" t="n">
        <v>0.3737412838686492</v>
      </c>
      <c r="F4423" t="n">
        <v>-8.08043443375</v>
      </c>
      <c r="G4423" t="n">
        <v>-11.53465174810947</v>
      </c>
    </row>
    <row r="4424">
      <c r="A4424" s="3" t="n">
        <v>45371.46165421297</v>
      </c>
      <c r="B4424" t="n">
        <v>0.1675956485</v>
      </c>
      <c r="C4424" t="n">
        <v>0.455978936395689</v>
      </c>
      <c r="D4424" t="n">
        <v>3.215414208649999</v>
      </c>
      <c r="E4424" t="n">
        <v>-0.04373688178298384</v>
      </c>
      <c r="F4424" t="n">
        <v>-10.1394484744</v>
      </c>
      <c r="G4424" t="n">
        <v>-11.00520342439362</v>
      </c>
    </row>
    <row r="4425">
      <c r="A4425" s="3" t="n">
        <v>45371.46165479167</v>
      </c>
      <c r="B4425" t="n">
        <v>-0.18914085855</v>
      </c>
      <c r="C4425" t="n">
        <v>-0.1820553596207465</v>
      </c>
      <c r="D4425" t="n">
        <v>0.4549010735499999</v>
      </c>
      <c r="E4425" t="n">
        <v>-0.896441146528441</v>
      </c>
      <c r="F4425" t="n">
        <v>-14.1952239415</v>
      </c>
      <c r="G4425" t="n">
        <v>-10.27395577716098</v>
      </c>
    </row>
    <row r="4426">
      <c r="A4426" s="3" t="n">
        <v>45371.46165533565</v>
      </c>
      <c r="B4426" t="n">
        <v>-0.18435521335</v>
      </c>
      <c r="C4426" t="n">
        <v>-0.3899481788420757</v>
      </c>
      <c r="D4426" t="n">
        <v>-0.01436674225</v>
      </c>
      <c r="E4426" t="n">
        <v>-0.8879308030743618</v>
      </c>
      <c r="F4426" t="n">
        <v>-9.617509141449998</v>
      </c>
      <c r="G4426" t="n">
        <v>-10.25052195262066</v>
      </c>
    </row>
    <row r="4427">
      <c r="A4427" s="3" t="n">
        <v>45371.46165646991</v>
      </c>
      <c r="B4427" t="n">
        <v>0.39982692715</v>
      </c>
      <c r="C4427" t="n">
        <v>-0.3107546567747096</v>
      </c>
      <c r="D4427" t="n">
        <v>-2.12844512265</v>
      </c>
      <c r="E4427" t="n">
        <v>-0.6505982376784401</v>
      </c>
      <c r="F4427" t="n">
        <v>-10.1873245397</v>
      </c>
      <c r="G4427" t="n">
        <v>-9.831944070609584</v>
      </c>
    </row>
    <row r="4428">
      <c r="A4428" s="3" t="n">
        <v>45371.46165706019</v>
      </c>
      <c r="B4428" t="n">
        <v>-0.9241590827</v>
      </c>
      <c r="C4428" t="n">
        <v>-0.3821672764171339</v>
      </c>
      <c r="D4428" t="n">
        <v>-2.94247552585</v>
      </c>
      <c r="E4428" t="n">
        <v>-1.139400374513989</v>
      </c>
      <c r="F4428" t="n">
        <v>-8.564059185150001</v>
      </c>
      <c r="G4428" t="n">
        <v>-9.588918344850493</v>
      </c>
    </row>
    <row r="4429">
      <c r="A4429" s="3" t="n">
        <v>45371.46165759259</v>
      </c>
      <c r="B4429" t="n">
        <v>-1.642417742</v>
      </c>
      <c r="C4429" t="n">
        <v>-0.2816951983143364</v>
      </c>
      <c r="D4429" t="n">
        <v>-3.8810013508</v>
      </c>
      <c r="E4429" t="n">
        <v>-1.20512129678998</v>
      </c>
      <c r="F4429" t="n">
        <v>-6.971920137699999</v>
      </c>
      <c r="G4429" t="n">
        <v>-9.03185694068231</v>
      </c>
    </row>
    <row r="4430">
      <c r="A4430" s="3" t="n">
        <v>45371.46165815972</v>
      </c>
      <c r="B4430" t="n">
        <v>0.9528925672</v>
      </c>
      <c r="C4430" t="n">
        <v>-0.4353368753779734</v>
      </c>
      <c r="D4430" t="n">
        <v>2.23618097955</v>
      </c>
      <c r="E4430" t="n">
        <v>-0.9064323627104924</v>
      </c>
      <c r="F4430" t="n">
        <v>-11.58793971265</v>
      </c>
      <c r="G4430" t="n">
        <v>-8.144462897395011</v>
      </c>
    </row>
    <row r="4431">
      <c r="A4431" s="3" t="n">
        <v>45371.46165875</v>
      </c>
      <c r="B4431" t="n">
        <v>0.39504128195</v>
      </c>
      <c r="C4431" t="n">
        <v>-0.07746823744708643</v>
      </c>
      <c r="D4431" t="n">
        <v>1.8315684072</v>
      </c>
      <c r="E4431" t="n">
        <v>0.2705493576765743</v>
      </c>
      <c r="F4431" t="n">
        <v>-6.88812231345</v>
      </c>
      <c r="G4431" t="n">
        <v>-8.9289351888407</v>
      </c>
    </row>
    <row r="4432">
      <c r="A4432" s="3" t="n">
        <v>45371.46165928241</v>
      </c>
      <c r="B4432" t="n">
        <v>-1.0893619086</v>
      </c>
      <c r="C4432" t="n">
        <v>0.2413167398368306</v>
      </c>
      <c r="D4432" t="n">
        <v>-0.1987219556</v>
      </c>
      <c r="E4432" t="n">
        <v>1.2085243186366</v>
      </c>
      <c r="F4432" t="n">
        <v>-9.531318494599999</v>
      </c>
      <c r="G4432" t="n">
        <v>-9.466899616560282</v>
      </c>
    </row>
    <row r="4433">
      <c r="A4433" s="3" t="n">
        <v>45371.46166041667</v>
      </c>
      <c r="B4433" t="n">
        <v>1.2306168952</v>
      </c>
      <c r="C4433" t="n">
        <v>0.6581750291993027</v>
      </c>
      <c r="D4433" t="n">
        <v>1.0199308266</v>
      </c>
      <c r="E4433" t="n">
        <v>0.8090897260645713</v>
      </c>
      <c r="F4433" t="n">
        <v>-10.19211999155</v>
      </c>
      <c r="G4433" t="n">
        <v>-9.99981791708278</v>
      </c>
    </row>
    <row r="4434">
      <c r="A4434" s="3" t="n">
        <v>45371.46166043982</v>
      </c>
      <c r="B4434" t="n">
        <v>-0.5770036727</v>
      </c>
      <c r="C4434" t="n">
        <v>0.5855621578904446</v>
      </c>
      <c r="D4434" t="n">
        <v>-0.5578512852499999</v>
      </c>
      <c r="E4434" t="n">
        <v>-0.0766477705897437</v>
      </c>
      <c r="F4434" t="n">
        <v>-8.7172880914</v>
      </c>
      <c r="G4434" t="n">
        <v>-10.43927285396238</v>
      </c>
    </row>
    <row r="4435">
      <c r="A4435" s="3" t="n">
        <v>45371.46166097222</v>
      </c>
      <c r="B4435" t="n">
        <v>2.7652987803</v>
      </c>
      <c r="C4435" t="n">
        <v>0.2904728815627049</v>
      </c>
      <c r="D4435" t="n">
        <v>3.5745435383</v>
      </c>
      <c r="E4435" t="n">
        <v>-0.4600040747452226</v>
      </c>
      <c r="F4435" t="n">
        <v>-13.91270416165</v>
      </c>
      <c r="G4435" t="n">
        <v>-10.42669839701133</v>
      </c>
    </row>
    <row r="4436">
      <c r="A4436" s="3" t="n">
        <v>45371.46166155093</v>
      </c>
      <c r="B4436" t="n">
        <v>-0.06703825939999999</v>
      </c>
      <c r="C4436" t="n">
        <v>0.3083091891515161</v>
      </c>
      <c r="D4436" t="n">
        <v>-3.32793571075</v>
      </c>
      <c r="E4436" t="n">
        <v>-0.319510715102565</v>
      </c>
      <c r="F4436" t="n">
        <v>-10.33098215555</v>
      </c>
      <c r="G4436" t="n">
        <v>-11.21246480050784</v>
      </c>
    </row>
    <row r="4437">
      <c r="A4437" s="3" t="n">
        <v>45371.46166210648</v>
      </c>
      <c r="B4437" t="n">
        <v>-0.33039584515</v>
      </c>
      <c r="C4437" t="n">
        <v>0.3890248450266911</v>
      </c>
      <c r="D4437" t="n">
        <v>-4.836286740599999</v>
      </c>
      <c r="E4437" t="n">
        <v>-0.3995405226794881</v>
      </c>
      <c r="F4437" t="n">
        <v>-9.58399001175</v>
      </c>
      <c r="G4437" t="n">
        <v>-10.96999814523604</v>
      </c>
    </row>
    <row r="4438">
      <c r="A4438" s="3" t="n">
        <v>45371.46166267361</v>
      </c>
      <c r="B4438" t="n">
        <v>-1.1180953931</v>
      </c>
      <c r="C4438" t="n">
        <v>-0.0395977897032635</v>
      </c>
      <c r="D4438" t="n">
        <v>0.90500669525</v>
      </c>
      <c r="E4438" t="n">
        <v>-0.7265140984320533</v>
      </c>
      <c r="F4438" t="n">
        <v>-10.84573321405</v>
      </c>
      <c r="G4438" t="n">
        <v>-10.23095455414327</v>
      </c>
    </row>
    <row r="4439">
      <c r="A4439" s="3" t="n">
        <v>45371.4616637963</v>
      </c>
      <c r="B4439" t="n">
        <v>0.3830673623</v>
      </c>
      <c r="C4439" t="n">
        <v>-0.2868700920835672</v>
      </c>
      <c r="D4439" t="n">
        <v>4.489131330599999</v>
      </c>
      <c r="E4439" t="n">
        <v>-0.4995445561231951</v>
      </c>
      <c r="F4439" t="n">
        <v>-10.23281758905</v>
      </c>
      <c r="G4439" t="n">
        <v>-9.759587795212731</v>
      </c>
    </row>
    <row r="4440">
      <c r="A4440" s="3" t="n">
        <v>45371.46166383102</v>
      </c>
      <c r="B4440" t="n">
        <v>0.1412549866</v>
      </c>
      <c r="C4440" t="n">
        <v>-0.739920817651634</v>
      </c>
      <c r="D4440" t="n">
        <v>-1.85550643985</v>
      </c>
      <c r="E4440" t="n">
        <v>-0.7441047368657365</v>
      </c>
      <c r="F4440" t="n">
        <v>-10.09156260245</v>
      </c>
      <c r="G4440" t="n">
        <v>-8.553568584175665</v>
      </c>
    </row>
    <row r="4441">
      <c r="A4441" s="3" t="n">
        <v>45371.46166436343</v>
      </c>
      <c r="B4441" t="n">
        <v>-0.06703825939999999</v>
      </c>
      <c r="C4441" t="n">
        <v>-0.2732583704462712</v>
      </c>
      <c r="D4441" t="n">
        <v>-2.3104075134</v>
      </c>
      <c r="E4441" t="n">
        <v>-0.08714989266340345</v>
      </c>
      <c r="F4441" t="n">
        <v>-7.228099255649999</v>
      </c>
      <c r="G4441" t="n">
        <v>-8.655402780818205</v>
      </c>
    </row>
    <row r="4442">
      <c r="A4442" s="3" t="n">
        <v>45371.46166493055</v>
      </c>
      <c r="B4442" t="n">
        <v>-1.3359599295</v>
      </c>
      <c r="C4442" t="n">
        <v>0.1176156795961542</v>
      </c>
      <c r="D4442" t="n">
        <v>-0.4668651865499999</v>
      </c>
      <c r="E4442" t="n">
        <v>-0.3018966230024483</v>
      </c>
      <c r="F4442" t="n">
        <v>-6.4715260148</v>
      </c>
      <c r="G4442" t="n">
        <v>-8.624411846634988</v>
      </c>
    </row>
    <row r="4443">
      <c r="A4443" s="3" t="n">
        <v>45371.46166550926</v>
      </c>
      <c r="B4443" t="n">
        <v>-0.4381415087</v>
      </c>
      <c r="C4443" t="n">
        <v>0.01900816797482516</v>
      </c>
      <c r="D4443" t="n">
        <v>0.41898912125</v>
      </c>
      <c r="E4443" t="n">
        <v>-1.234038387380423</v>
      </c>
      <c r="F4443" t="n">
        <v>-9.720459353149998</v>
      </c>
      <c r="G4443" t="n">
        <v>-8.18503968336762</v>
      </c>
    </row>
    <row r="4444">
      <c r="A4444" s="3" t="n">
        <v>45371.46166606482</v>
      </c>
      <c r="B4444" t="n">
        <v>0.7685373538499999</v>
      </c>
      <c r="C4444" t="n">
        <v>-0.08908804330885814</v>
      </c>
      <c r="D4444" t="n">
        <v>-1.9464827319</v>
      </c>
      <c r="E4444" t="n">
        <v>-1.075195596902917</v>
      </c>
      <c r="F4444" t="n">
        <v>-7.800307476499999</v>
      </c>
      <c r="G4444" t="n">
        <v>-8.535240229637552</v>
      </c>
    </row>
    <row r="4445">
      <c r="A4445" s="3" t="n">
        <v>45371.46166774305</v>
      </c>
      <c r="B4445" t="n">
        <v>1.6711512265</v>
      </c>
      <c r="C4445" t="n">
        <v>0.2780782589136372</v>
      </c>
      <c r="D4445" t="n">
        <v>-0.08858346944999999</v>
      </c>
      <c r="E4445" t="n">
        <v>0.494469466162589</v>
      </c>
      <c r="F4445" t="n">
        <v>-11.1665577688</v>
      </c>
      <c r="G4445" t="n">
        <v>-9.237170062329861</v>
      </c>
    </row>
    <row r="4446">
      <c r="A4446" s="3" t="n">
        <v>45371.46166777778</v>
      </c>
      <c r="B4446" t="n">
        <v>0.1723812937</v>
      </c>
      <c r="C4446" t="n">
        <v>0.6143046489641043</v>
      </c>
      <c r="D4446" t="n">
        <v>0.138862164</v>
      </c>
      <c r="E4446" t="n">
        <v>1.473424085821566</v>
      </c>
      <c r="F4446" t="n">
        <v>-9.263165456999999</v>
      </c>
      <c r="G4446" t="n">
        <v>-10.0953821211801</v>
      </c>
    </row>
    <row r="4447">
      <c r="A4447" s="3" t="n">
        <v>45371.4616678125</v>
      </c>
      <c r="B4447" t="n">
        <v>-1.5346818851</v>
      </c>
      <c r="C4447" t="n">
        <v>0.7654853369235455</v>
      </c>
      <c r="D4447" t="n">
        <v>1.2186527822</v>
      </c>
      <c r="E4447" t="n">
        <v>1.341980823991496</v>
      </c>
      <c r="F4447" t="n">
        <v>-8.66222375165</v>
      </c>
      <c r="G4447" t="n">
        <v>-10.48760811736308</v>
      </c>
    </row>
    <row r="4448">
      <c r="A4448" s="3" t="n">
        <v>45371.46166832176</v>
      </c>
      <c r="B4448" t="n">
        <v>1.65439166165</v>
      </c>
      <c r="C4448" t="n">
        <v>0.3541468199516327</v>
      </c>
      <c r="D4448" t="n">
        <v>3.93606569055</v>
      </c>
      <c r="E4448" t="n">
        <v>0.4765239138643369</v>
      </c>
      <c r="F4448" t="n">
        <v>-12.58392269995</v>
      </c>
      <c r="G4448" t="n">
        <v>-10.62847559270248</v>
      </c>
    </row>
    <row r="4449">
      <c r="A4449" s="3" t="n">
        <v>45371.46166891204</v>
      </c>
      <c r="B4449" t="n">
        <v>1.71664427585</v>
      </c>
      <c r="C4449" t="n">
        <v>0.1324636563351984</v>
      </c>
      <c r="D4449" t="n">
        <v>2.83952531415</v>
      </c>
      <c r="E4449" t="n">
        <v>0.6045600391694658</v>
      </c>
      <c r="F4449" t="n">
        <v>-11.32457232025</v>
      </c>
      <c r="G4449" t="n">
        <v>-10.95325101585831</v>
      </c>
    </row>
    <row r="4450">
      <c r="A4450" s="3" t="n">
        <v>45371.46166945602</v>
      </c>
      <c r="B4450" t="n">
        <v>-0.1077358569</v>
      </c>
      <c r="C4450" t="n">
        <v>0.1941716700000005</v>
      </c>
      <c r="D4450" t="n">
        <v>-0.9624736642499999</v>
      </c>
      <c r="E4450" t="n">
        <v>0.2011234876024481</v>
      </c>
      <c r="F4450" t="n">
        <v>-10.4147799798</v>
      </c>
      <c r="G4450" t="n">
        <v>-11.02260449045329</v>
      </c>
    </row>
    <row r="4451">
      <c r="A4451" s="3" t="n">
        <v>45371.46167001157</v>
      </c>
      <c r="B4451" t="n">
        <v>-0.6631943195500001</v>
      </c>
      <c r="C4451" t="n">
        <v>0.8250853551655035</v>
      </c>
      <c r="D4451" t="n">
        <v>-4.829108272799999</v>
      </c>
      <c r="E4451" t="n">
        <v>-0.2569950815205133</v>
      </c>
      <c r="F4451" t="n">
        <v>-10.6494138877</v>
      </c>
      <c r="G4451" t="n">
        <v>-11.14402814482089</v>
      </c>
    </row>
    <row r="4452">
      <c r="A4452" s="3" t="n">
        <v>45371.4616705787</v>
      </c>
      <c r="B4452" t="n">
        <v>-0.29209107025</v>
      </c>
      <c r="C4452" t="n">
        <v>1.126492720056181</v>
      </c>
      <c r="D4452" t="n">
        <v>-2.3894098858</v>
      </c>
      <c r="E4452" t="n">
        <v>-0.3702541168503506</v>
      </c>
      <c r="F4452" t="n">
        <v>-11.4059773219</v>
      </c>
      <c r="G4452" t="n">
        <v>-10.99221052751658</v>
      </c>
    </row>
    <row r="4453">
      <c r="A4453" s="3" t="n">
        <v>45371.46167114584</v>
      </c>
      <c r="B4453" t="n">
        <v>2.2074573017</v>
      </c>
      <c r="C4453" t="n">
        <v>0.7919348777838016</v>
      </c>
      <c r="D4453" t="n">
        <v>4.429271539</v>
      </c>
      <c r="E4453" t="n">
        <v>-0.63302437798858</v>
      </c>
      <c r="F4453" t="n">
        <v>-10.5512493212</v>
      </c>
      <c r="G4453" t="n">
        <v>-10.33479794821028</v>
      </c>
    </row>
    <row r="4454">
      <c r="A4454" s="3" t="n">
        <v>45371.46167170139</v>
      </c>
      <c r="B4454" t="n">
        <v>2.116471203</v>
      </c>
      <c r="C4454" t="n">
        <v>0.8500981189338018</v>
      </c>
      <c r="D4454" t="n">
        <v>0.11492413135</v>
      </c>
      <c r="E4454" t="n">
        <v>0.2369366419040798</v>
      </c>
      <c r="F4454" t="n">
        <v>-11.0396597178</v>
      </c>
      <c r="G4454" t="n">
        <v>-10.21725873305294</v>
      </c>
    </row>
    <row r="4455">
      <c r="A4455" s="3" t="n">
        <v>45371.46167226852</v>
      </c>
      <c r="B4455" t="n">
        <v>2.2122429469</v>
      </c>
      <c r="C4455" t="n">
        <v>1.367932168744293</v>
      </c>
      <c r="D4455" t="n">
        <v>0.6009417053499999</v>
      </c>
      <c r="E4455" t="n">
        <v>1.792498622162709</v>
      </c>
      <c r="F4455" t="n">
        <v>-9.04050546875</v>
      </c>
      <c r="G4455" t="n">
        <v>-10.44544313413628</v>
      </c>
    </row>
    <row r="4456">
      <c r="A4456" s="3" t="n">
        <v>45371.46167283565</v>
      </c>
      <c r="B4456" t="n">
        <v>-0.277724328</v>
      </c>
      <c r="C4456" t="n">
        <v>1.469142214404084</v>
      </c>
      <c r="D4456" t="n">
        <v>2.50194119455</v>
      </c>
      <c r="E4456" t="n">
        <v>2.468886177705368</v>
      </c>
      <c r="F4456" t="n">
        <v>-10.40759170535</v>
      </c>
      <c r="G4456" t="n">
        <v>-10.18119881234863</v>
      </c>
    </row>
    <row r="4457">
      <c r="A4457" s="3" t="n">
        <v>45371.4616733912</v>
      </c>
      <c r="B4457" t="n">
        <v>-0.01197391965</v>
      </c>
      <c r="C4457" t="n">
        <v>1.191660035223313</v>
      </c>
      <c r="D4457" t="n">
        <v>0.5434845429999999</v>
      </c>
      <c r="E4457" t="n">
        <v>1.83146444299441</v>
      </c>
      <c r="F4457" t="n">
        <v>-9.773130870299999</v>
      </c>
      <c r="G4457" t="n">
        <v>-10.57191751042509</v>
      </c>
    </row>
    <row r="4458">
      <c r="A4458" s="3" t="n">
        <v>45371.46167395834</v>
      </c>
      <c r="B4458" t="n">
        <v>1.54665580475</v>
      </c>
      <c r="C4458" t="n">
        <v>0.5951793269537311</v>
      </c>
      <c r="D4458" t="n">
        <v>3.873822882999999</v>
      </c>
      <c r="E4458" t="n">
        <v>0.7159286769817033</v>
      </c>
      <c r="F4458" t="n">
        <v>-11.18092451105</v>
      </c>
      <c r="G4458" t="n">
        <v>-11.0001558341998</v>
      </c>
    </row>
    <row r="4459">
      <c r="A4459" s="3" t="n">
        <v>45371.46167452546</v>
      </c>
      <c r="B4459" t="n">
        <v>2.1404190423</v>
      </c>
      <c r="C4459" t="n">
        <v>0.3650071704918424</v>
      </c>
      <c r="D4459" t="n">
        <v>2.06379968585</v>
      </c>
      <c r="E4459" t="n">
        <v>0.3758624462621217</v>
      </c>
      <c r="F4459" t="n">
        <v>-12.0955024967</v>
      </c>
      <c r="G4459" t="n">
        <v>-10.84100620301611</v>
      </c>
    </row>
    <row r="4460">
      <c r="A4460" s="3" t="n">
        <v>45371.46167509259</v>
      </c>
      <c r="B4460" t="n">
        <v>-0.32321737735</v>
      </c>
      <c r="C4460" t="n">
        <v>0.5486518474736611</v>
      </c>
      <c r="D4460" t="n">
        <v>-2.1523831553</v>
      </c>
      <c r="E4460" t="n">
        <v>0.7576015675405614</v>
      </c>
      <c r="F4460" t="n">
        <v>-9.751585660249999</v>
      </c>
      <c r="G4460" t="n">
        <v>-10.88940970149898</v>
      </c>
    </row>
    <row r="4461">
      <c r="A4461" s="3" t="n">
        <v>45371.46167564815</v>
      </c>
      <c r="B4461" t="n">
        <v>-0.21548152045</v>
      </c>
      <c r="C4461" t="n">
        <v>0.7815363770258763</v>
      </c>
      <c r="D4461" t="n">
        <v>-1.2904766868</v>
      </c>
      <c r="E4461" t="n">
        <v>1.087214480843243</v>
      </c>
      <c r="F4461" t="n">
        <v>-13.2112050672</v>
      </c>
      <c r="G4461" t="n">
        <v>-10.36621886627812</v>
      </c>
    </row>
    <row r="4462">
      <c r="A4462" s="3" t="n">
        <v>45371.46167622685</v>
      </c>
      <c r="B4462" t="n">
        <v>0.05506433975</v>
      </c>
      <c r="C4462" t="n">
        <v>0.6465066472740111</v>
      </c>
      <c r="D4462" t="n">
        <v>0.18674803595</v>
      </c>
      <c r="E4462" t="n">
        <v>1.627907420335902</v>
      </c>
      <c r="F4462" t="n">
        <v>-9.009379161649999</v>
      </c>
      <c r="G4462" t="n">
        <v>-10.27897831353569</v>
      </c>
    </row>
    <row r="4463">
      <c r="A4463" s="3" t="n">
        <v>45371.46167679398</v>
      </c>
      <c r="B4463" t="n">
        <v>1.3216029939</v>
      </c>
      <c r="C4463" t="n">
        <v>0.3570644011935906</v>
      </c>
      <c r="D4463" t="n">
        <v>2.60249858365</v>
      </c>
      <c r="E4463" t="n">
        <v>1.362345304237766</v>
      </c>
      <c r="F4463" t="n">
        <v>-7.87931965555</v>
      </c>
      <c r="G4463" t="n">
        <v>-10.17839849943884</v>
      </c>
    </row>
    <row r="4464">
      <c r="A4464" s="3" t="n">
        <v>45371.46167734954</v>
      </c>
      <c r="B4464" t="n">
        <v>1.85550643985</v>
      </c>
      <c r="C4464" t="n">
        <v>0.642152357518067</v>
      </c>
      <c r="D4464" t="n">
        <v>7.1802133837</v>
      </c>
      <c r="E4464" t="n">
        <v>1.362607477824829</v>
      </c>
      <c r="F4464" t="n">
        <v>-10.53209693375</v>
      </c>
      <c r="G4464" t="n">
        <v>-9.840738464023802</v>
      </c>
    </row>
    <row r="4465">
      <c r="A4465" s="3" t="n">
        <v>45371.46167790509</v>
      </c>
      <c r="B4465" t="n">
        <v>0.007178467799999999</v>
      </c>
      <c r="C4465" t="n">
        <v>1.214573512971215</v>
      </c>
      <c r="D4465" t="n">
        <v>0.9026138726499999</v>
      </c>
      <c r="E4465" t="n">
        <v>1.862386662049656</v>
      </c>
      <c r="F4465" t="n">
        <v>-9.859321517149999</v>
      </c>
      <c r="G4465" t="n">
        <v>-10.30771321531378</v>
      </c>
    </row>
    <row r="4466">
      <c r="A4466" s="3" t="n">
        <v>45371.46167903935</v>
      </c>
      <c r="B4466" t="n">
        <v>0.59854888275</v>
      </c>
      <c r="C4466" t="n">
        <v>1.275991624688932</v>
      </c>
      <c r="D4466" t="n">
        <v>-0.41898912125</v>
      </c>
      <c r="E4466" t="n">
        <v>1.09863122732984</v>
      </c>
      <c r="F4466" t="n">
        <v>-12.2295790155</v>
      </c>
      <c r="G4466" t="n">
        <v>-10.24162437221786</v>
      </c>
    </row>
    <row r="4467">
      <c r="A4467" s="3" t="n">
        <v>45371.46167960648</v>
      </c>
      <c r="B4467" t="n">
        <v>1.1228810383</v>
      </c>
      <c r="C4467" t="n">
        <v>1.07606242246935</v>
      </c>
      <c r="D4467" t="n">
        <v>-2.29364794855</v>
      </c>
      <c r="E4467" t="n">
        <v>0.2786038633505834</v>
      </c>
      <c r="F4467" t="n">
        <v>-10.78348059985</v>
      </c>
      <c r="G4467" t="n">
        <v>-11.07868037815003</v>
      </c>
    </row>
    <row r="4468">
      <c r="A4468" s="3" t="n">
        <v>45371.46168016204</v>
      </c>
      <c r="B4468" t="n">
        <v>2.67671531085</v>
      </c>
      <c r="C4468" t="n">
        <v>0.8833097450072285</v>
      </c>
      <c r="D4468" t="n">
        <v>-0.4285604116499999</v>
      </c>
      <c r="E4468" t="n">
        <v>-0.4032637350775072</v>
      </c>
      <c r="F4468" t="n">
        <v>-9.406823072849999</v>
      </c>
      <c r="G4468" t="n">
        <v>-11.18647464062288</v>
      </c>
    </row>
    <row r="4469">
      <c r="A4469" s="3" t="n">
        <v>45371.46168072917</v>
      </c>
      <c r="B4469" t="n">
        <v>0.8451567102999999</v>
      </c>
      <c r="C4469" t="n">
        <v>0.9408891133033825</v>
      </c>
      <c r="D4469" t="n">
        <v>2.15717860715</v>
      </c>
      <c r="E4469" t="n">
        <v>-0.4410288241969711</v>
      </c>
      <c r="F4469" t="n">
        <v>-12.88798768985</v>
      </c>
      <c r="G4469" t="n">
        <v>-10.90321591026495</v>
      </c>
    </row>
    <row r="4470">
      <c r="A4470" s="3" t="n">
        <v>45371.46168130787</v>
      </c>
      <c r="B4470" t="n">
        <v>-0.22505281085</v>
      </c>
      <c r="C4470" t="n">
        <v>1.232987978582871</v>
      </c>
      <c r="D4470" t="n">
        <v>-1.52031514285</v>
      </c>
      <c r="E4470" t="n">
        <v>0.8917503903824036</v>
      </c>
      <c r="F4470" t="n">
        <v>-9.7036997883</v>
      </c>
      <c r="G4470" t="n">
        <v>-10.59218856461413</v>
      </c>
    </row>
    <row r="4471">
      <c r="A4471" s="3" t="n">
        <v>45371.46168186342</v>
      </c>
      <c r="B4471" t="n">
        <v>0.41898912125</v>
      </c>
      <c r="C4471" t="n">
        <v>1.019261208421798</v>
      </c>
      <c r="D4471" t="n">
        <v>2.3415338205</v>
      </c>
      <c r="E4471" t="n">
        <v>2.108512980798724</v>
      </c>
      <c r="F4471" t="n">
        <v>-11.42034406415</v>
      </c>
      <c r="G4471" t="n">
        <v>-10.44715230293313</v>
      </c>
    </row>
    <row r="4472">
      <c r="A4472" s="3" t="n">
        <v>45371.46168241898</v>
      </c>
      <c r="B4472" t="n">
        <v>1.6017201445</v>
      </c>
      <c r="C4472" t="n">
        <v>0.6521608096304213</v>
      </c>
      <c r="D4472" t="n">
        <v>2.8634633468</v>
      </c>
      <c r="E4472" t="n">
        <v>2.599011599506301</v>
      </c>
      <c r="F4472" t="n">
        <v>-9.270343924800001</v>
      </c>
      <c r="G4472" t="n">
        <v>-10.51224198783593</v>
      </c>
    </row>
    <row r="4473">
      <c r="A4473" s="3" t="n">
        <v>45371.46168298611</v>
      </c>
      <c r="B4473" t="n">
        <v>1.4628579805</v>
      </c>
      <c r="C4473" t="n">
        <v>0.5531780164868313</v>
      </c>
      <c r="D4473" t="n">
        <v>3.58412463535</v>
      </c>
      <c r="E4473" t="n">
        <v>2.44065312952658</v>
      </c>
      <c r="F4473" t="n">
        <v>-10.30224867105</v>
      </c>
      <c r="G4473" t="n">
        <v>-10.46316820825446</v>
      </c>
    </row>
    <row r="4474">
      <c r="A4474" s="3" t="n">
        <v>45371.46168355324</v>
      </c>
      <c r="B4474" t="n">
        <v>0.7541706116</v>
      </c>
      <c r="C4474" t="n">
        <v>0.699809996139629</v>
      </c>
      <c r="D4474" t="n">
        <v>3.0621853024</v>
      </c>
      <c r="E4474" t="n">
        <v>1.822547340728909</v>
      </c>
      <c r="F4474" t="n">
        <v>-9.8665097916</v>
      </c>
      <c r="G4474" t="n">
        <v>-9.92316738051483</v>
      </c>
    </row>
    <row r="4475">
      <c r="A4475" s="3" t="n">
        <v>45371.46168412037</v>
      </c>
      <c r="B4475" t="n">
        <v>-0.6081299797999999</v>
      </c>
      <c r="C4475" t="n">
        <v>0.8520575744692332</v>
      </c>
      <c r="D4475" t="n">
        <v>2.1140783804</v>
      </c>
      <c r="E4475" t="n">
        <v>1.535801466212009</v>
      </c>
      <c r="F4475" t="n">
        <v>-11.7196136022</v>
      </c>
      <c r="G4475" t="n">
        <v>-10.21999872020667</v>
      </c>
    </row>
    <row r="4476">
      <c r="A4476" s="3" t="n">
        <v>45371.46168467592</v>
      </c>
      <c r="B4476" t="n">
        <v>0.24900065015</v>
      </c>
      <c r="C4476" t="n">
        <v>0.5548137382756426</v>
      </c>
      <c r="D4476" t="n">
        <v>-1.6065057897</v>
      </c>
      <c r="E4476" t="n">
        <v>1.172696877257463</v>
      </c>
      <c r="F4476" t="n">
        <v>-9.411608718049999</v>
      </c>
      <c r="G4476" t="n">
        <v>-10.23156930994385</v>
      </c>
    </row>
    <row r="4477">
      <c r="A4477" s="3" t="n">
        <v>45371.46168525463</v>
      </c>
      <c r="B4477" t="n">
        <v>1.491591465</v>
      </c>
      <c r="C4477" t="n">
        <v>0.1755654375192312</v>
      </c>
      <c r="D4477" t="n">
        <v>-0.1053430343</v>
      </c>
      <c r="E4477" t="n">
        <v>0.3539580933726117</v>
      </c>
      <c r="F4477" t="n">
        <v>-9.840169129699998</v>
      </c>
      <c r="G4477" t="n">
        <v>-10.03364363603639</v>
      </c>
    </row>
    <row r="4478">
      <c r="A4478" s="3" t="n">
        <v>45371.46168581019</v>
      </c>
      <c r="B4478" t="n">
        <v>0.0957717439</v>
      </c>
      <c r="C4478" t="n">
        <v>0.02182829991853141</v>
      </c>
      <c r="D4478" t="n">
        <v>-0.7374110467499999</v>
      </c>
      <c r="E4478" t="n">
        <v>-0.1615497687673665</v>
      </c>
      <c r="F4478" t="n">
        <v>-9.4259754603</v>
      </c>
      <c r="G4478" t="n">
        <v>-9.96817944682835</v>
      </c>
    </row>
    <row r="4479">
      <c r="A4479" s="3" t="n">
        <v>45371.46168637731</v>
      </c>
      <c r="B4479" t="n">
        <v>0.52433215555</v>
      </c>
      <c r="C4479" t="n">
        <v>0.08576925807121233</v>
      </c>
      <c r="D4479" t="n">
        <v>1.5682010148</v>
      </c>
      <c r="E4479" t="n">
        <v>-0.08563347368659707</v>
      </c>
      <c r="F4479" t="n">
        <v>-11.21205081815</v>
      </c>
      <c r="G4479" t="n">
        <v>-9.69618364256576</v>
      </c>
    </row>
    <row r="4480">
      <c r="A4480" s="3" t="n">
        <v>45371.46168693287</v>
      </c>
      <c r="B4480" t="n">
        <v>-1.1180953931</v>
      </c>
      <c r="C4480" t="n">
        <v>0.2034748662480192</v>
      </c>
      <c r="D4480" t="n">
        <v>2.0853448959</v>
      </c>
      <c r="E4480" t="n">
        <v>0.02899200059522161</v>
      </c>
      <c r="F4480" t="n">
        <v>-9.57920436655</v>
      </c>
      <c r="G4480" t="n">
        <v>-9.908269570449445</v>
      </c>
    </row>
    <row r="4481">
      <c r="A4481" s="3" t="n">
        <v>45371.4616875</v>
      </c>
      <c r="B4481" t="n">
        <v>-0.1747741163</v>
      </c>
      <c r="C4481" t="n">
        <v>0.21415613684394</v>
      </c>
      <c r="D4481" t="n">
        <v>-3.6104554906</v>
      </c>
      <c r="E4481" t="n">
        <v>-0.03587002829976682</v>
      </c>
      <c r="F4481" t="n">
        <v>-8.212108323299999</v>
      </c>
      <c r="G4481" t="n">
        <v>-10.28985731728429</v>
      </c>
    </row>
    <row r="4482">
      <c r="A4482" s="3" t="n">
        <v>45371.46168807871</v>
      </c>
      <c r="B4482" t="n">
        <v>0.5147510585</v>
      </c>
      <c r="C4482" t="n">
        <v>0.08335631926608408</v>
      </c>
      <c r="D4482" t="n">
        <v>0.53151062335</v>
      </c>
      <c r="E4482" t="n">
        <v>-1.458756880616787</v>
      </c>
      <c r="F4482" t="n">
        <v>-11.79144731345</v>
      </c>
      <c r="G4482" t="n">
        <v>-10.39332209236774</v>
      </c>
    </row>
    <row r="4483">
      <c r="A4483" s="3" t="n">
        <v>45371.46168863426</v>
      </c>
      <c r="B4483" t="n">
        <v>0.9121949697</v>
      </c>
      <c r="C4483" t="n">
        <v>0.2680281799722618</v>
      </c>
      <c r="D4483" t="n">
        <v>-0.08140500164999999</v>
      </c>
      <c r="E4483" t="n">
        <v>-1.902610340044295</v>
      </c>
      <c r="F4483" t="n">
        <v>-9.509773284549999</v>
      </c>
      <c r="G4483" t="n">
        <v>-9.961985552972756</v>
      </c>
    </row>
    <row r="4484">
      <c r="A4484" s="3" t="n">
        <v>45371.46168918981</v>
      </c>
      <c r="B4484" t="n">
        <v>0.6679799647499999</v>
      </c>
      <c r="C4484" t="n">
        <v>0.3999323772116561</v>
      </c>
      <c r="D4484" t="n">
        <v>-2.94726117105</v>
      </c>
      <c r="E4484" t="n">
        <v>-1.697165594409096</v>
      </c>
      <c r="F4484" t="n">
        <v>-12.47379402045</v>
      </c>
      <c r="G4484" t="n">
        <v>-10.08436255544816</v>
      </c>
    </row>
    <row r="4485">
      <c r="A4485" s="3" t="n">
        <v>45371.46168975694</v>
      </c>
      <c r="B4485" t="n">
        <v>0.5722180274999999</v>
      </c>
      <c r="C4485" t="n">
        <v>0.7348640608688832</v>
      </c>
      <c r="D4485" t="n">
        <v>-3.83072265625</v>
      </c>
      <c r="E4485" t="n">
        <v>-0.8597020295891633</v>
      </c>
      <c r="F4485" t="n">
        <v>-8.999807871249999</v>
      </c>
      <c r="G4485" t="n">
        <v>-10.30577312162579</v>
      </c>
    </row>
    <row r="4486">
      <c r="A4486" s="3" t="n">
        <v>45371.46169032407</v>
      </c>
      <c r="B4486" t="n">
        <v>-0.4381415087</v>
      </c>
      <c r="C4486" t="n">
        <v>0.6418746853093258</v>
      </c>
      <c r="D4486" t="n">
        <v>-3.42370745465</v>
      </c>
      <c r="E4486" t="n">
        <v>-0.01668641501317003</v>
      </c>
      <c r="F4486" t="n">
        <v>-9.327810893799999</v>
      </c>
      <c r="G4486" t="n">
        <v>-10.51856131080236</v>
      </c>
    </row>
    <row r="4487">
      <c r="A4487" s="3" t="n">
        <v>45371.46169089121</v>
      </c>
      <c r="B4487" t="n">
        <v>0.90022105005</v>
      </c>
      <c r="C4487" t="n">
        <v>0.4941938284336843</v>
      </c>
      <c r="D4487" t="n">
        <v>4.7309437063</v>
      </c>
      <c r="E4487" t="n">
        <v>-0.4598805429582766</v>
      </c>
      <c r="F4487" t="n">
        <v>-8.46828744125</v>
      </c>
      <c r="G4487" t="n">
        <v>-9.857671302549793</v>
      </c>
    </row>
    <row r="4488">
      <c r="A4488" s="3" t="n">
        <v>45371.46169144676</v>
      </c>
      <c r="B4488" t="n">
        <v>0.94091864755</v>
      </c>
      <c r="C4488" t="n">
        <v>0.5019122791854326</v>
      </c>
      <c r="D4488" t="n">
        <v>3.24893333835</v>
      </c>
      <c r="E4488" t="n">
        <v>-0.2620543528289052</v>
      </c>
      <c r="F4488" t="n">
        <v>-13.0076974664</v>
      </c>
      <c r="G4488" t="n">
        <v>-9.831976347975084</v>
      </c>
    </row>
    <row r="4489">
      <c r="A4489" s="3" t="n">
        <v>45371.46169201389</v>
      </c>
      <c r="B4489" t="n">
        <v>0.8140304032</v>
      </c>
      <c r="C4489" t="n">
        <v>0.3229329159220288</v>
      </c>
      <c r="D4489" t="n">
        <v>-0.59854888275</v>
      </c>
      <c r="E4489" t="n">
        <v>-0.2586393526965042</v>
      </c>
      <c r="F4489" t="n">
        <v>-9.1554296001</v>
      </c>
      <c r="G4489" t="n">
        <v>-9.203259992470656</v>
      </c>
    </row>
    <row r="4490">
      <c r="A4490" s="3" t="n">
        <v>45371.46169258102</v>
      </c>
      <c r="B4490" t="n">
        <v>-0.2753315054</v>
      </c>
      <c r="C4490" t="n">
        <v>0.3069711414799542</v>
      </c>
      <c r="D4490" t="n">
        <v>-3.69664613745</v>
      </c>
      <c r="E4490" t="n">
        <v>-0.6980002005984867</v>
      </c>
      <c r="F4490" t="n">
        <v>-9.840169129699998</v>
      </c>
      <c r="G4490" t="n">
        <v>-9.58221343080667</v>
      </c>
    </row>
    <row r="4491">
      <c r="A4491" s="3" t="n">
        <v>45371.46169314815</v>
      </c>
      <c r="B4491" t="n">
        <v>0.1316836962</v>
      </c>
      <c r="C4491" t="n">
        <v>0.3326385962878797</v>
      </c>
      <c r="D4491" t="n">
        <v>-3.59848157095</v>
      </c>
      <c r="E4491" t="n">
        <v>-1.685137498161194</v>
      </c>
      <c r="F4491" t="n">
        <v>-7.321468370299999</v>
      </c>
      <c r="G4491" t="n">
        <v>-9.697671373090936</v>
      </c>
    </row>
    <row r="4492">
      <c r="A4492" s="3" t="n">
        <v>45371.46169370371</v>
      </c>
      <c r="B4492" t="n">
        <v>0.39264845935</v>
      </c>
      <c r="C4492" t="n">
        <v>0.003376870779953328</v>
      </c>
      <c r="D4492" t="n">
        <v>-1.2928695094</v>
      </c>
      <c r="E4492" t="n">
        <v>-3.252754022905604</v>
      </c>
      <c r="F4492" t="n">
        <v>-10.06761476315</v>
      </c>
      <c r="G4492" t="n">
        <v>-9.565705867144548</v>
      </c>
    </row>
    <row r="4493">
      <c r="A4493" s="3" t="n">
        <v>45371.46169428241</v>
      </c>
      <c r="B4493" t="n">
        <v>-0.809244758</v>
      </c>
      <c r="C4493" t="n">
        <v>-0.1295762951195809</v>
      </c>
      <c r="D4493" t="n">
        <v>-2.90895639615</v>
      </c>
      <c r="E4493" t="n">
        <v>-3.273905869708052</v>
      </c>
      <c r="F4493" t="n">
        <v>-8.92797416</v>
      </c>
      <c r="G4493" t="n">
        <v>-9.548175874497463</v>
      </c>
    </row>
    <row r="4494">
      <c r="A4494" s="3" t="n">
        <v>45371.46169483796</v>
      </c>
      <c r="B4494" t="n">
        <v>0.9121949697</v>
      </c>
      <c r="C4494" t="n">
        <v>0.07597337481282071</v>
      </c>
      <c r="D4494" t="n">
        <v>-1.7741014382</v>
      </c>
      <c r="E4494" t="n">
        <v>-1.917816225219353</v>
      </c>
      <c r="F4494" t="n">
        <v>-12.2511340322</v>
      </c>
      <c r="G4494" t="n">
        <v>-10.25660340146145</v>
      </c>
    </row>
    <row r="4495">
      <c r="A4495" s="3" t="n">
        <v>45371.46169541666</v>
      </c>
      <c r="B4495" t="n">
        <v>0.08140500164999999</v>
      </c>
      <c r="C4495" t="n">
        <v>0.3581487789466211</v>
      </c>
      <c r="D4495" t="n">
        <v>-2.1068999126</v>
      </c>
      <c r="E4495" t="n">
        <v>-0.1052269775120048</v>
      </c>
      <c r="F4495" t="n">
        <v>-10.46984431955</v>
      </c>
      <c r="G4495" t="n">
        <v>-10.88995190180516</v>
      </c>
    </row>
    <row r="4496">
      <c r="A4496" s="3" t="n">
        <v>45371.46169596065</v>
      </c>
      <c r="B4496" t="n">
        <v>-0.4070152016</v>
      </c>
      <c r="C4496" t="n">
        <v>0.383089375829022</v>
      </c>
      <c r="D4496" t="n">
        <v>-1.2976551546</v>
      </c>
      <c r="E4496" t="n">
        <v>0.2146742891412595</v>
      </c>
      <c r="F4496" t="n">
        <v>-9.926359776550001</v>
      </c>
      <c r="G4496" t="n">
        <v>-11.47410382227882</v>
      </c>
    </row>
    <row r="4497">
      <c r="A4497" s="3" t="n">
        <v>45371.46169653935</v>
      </c>
      <c r="B4497" t="n">
        <v>0.8978282274499999</v>
      </c>
      <c r="C4497" t="n">
        <v>0.5900574439568781</v>
      </c>
      <c r="D4497" t="n">
        <v>2.3463194657</v>
      </c>
      <c r="E4497" t="n">
        <v>0.1948900471163175</v>
      </c>
      <c r="F4497" t="n">
        <v>-12.40675576105</v>
      </c>
      <c r="G4497" t="n">
        <v>-11.08556818964525</v>
      </c>
    </row>
    <row r="4498">
      <c r="A4498" s="3" t="n">
        <v>45371.46169709491</v>
      </c>
      <c r="B4498" t="n">
        <v>1.64960601645</v>
      </c>
      <c r="C4498" t="n">
        <v>0.8441274920958066</v>
      </c>
      <c r="D4498" t="n">
        <v>4.814741530549999</v>
      </c>
      <c r="E4498" t="n">
        <v>1.002015128578907</v>
      </c>
      <c r="F4498" t="n">
        <v>-11.00854321735</v>
      </c>
      <c r="G4498" t="n">
        <v>-11.11879702878966</v>
      </c>
    </row>
    <row r="4499">
      <c r="A4499" s="3" t="n">
        <v>45371.46169766204</v>
      </c>
      <c r="B4499" t="n">
        <v>0.4118008468</v>
      </c>
      <c r="C4499" t="n">
        <v>0.5950568238363653</v>
      </c>
      <c r="D4499" t="n">
        <v>1.14681907095</v>
      </c>
      <c r="E4499" t="n">
        <v>0.9067104921057135</v>
      </c>
      <c r="F4499" t="n">
        <v>-11.8153853461</v>
      </c>
      <c r="G4499" t="n">
        <v>-10.56109796377823</v>
      </c>
    </row>
    <row r="4500">
      <c r="A4500" s="3" t="n">
        <v>45371.46169821759</v>
      </c>
      <c r="B4500" t="n">
        <v>0.18914085855</v>
      </c>
      <c r="C4500" t="n">
        <v>0.6680714706240113</v>
      </c>
      <c r="D4500" t="n">
        <v>-4.81234870795</v>
      </c>
      <c r="E4500" t="n">
        <v>0.6856641435375311</v>
      </c>
      <c r="F4500" t="n">
        <v>-9.45469913815</v>
      </c>
      <c r="G4500" t="n">
        <v>-10.39795716320049</v>
      </c>
    </row>
    <row r="4501">
      <c r="A4501" s="3" t="n">
        <v>45371.46169934027</v>
      </c>
      <c r="B4501" t="n">
        <v>1.1516145228</v>
      </c>
      <c r="C4501" t="n">
        <v>0.6107999945629389</v>
      </c>
      <c r="D4501" t="n">
        <v>0.5386988978</v>
      </c>
      <c r="E4501" t="n">
        <v>-0.06935208017622407</v>
      </c>
      <c r="F4501" t="n">
        <v>-8.678983316499998</v>
      </c>
      <c r="G4501" t="n">
        <v>-9.924892505119839</v>
      </c>
    </row>
    <row r="4502">
      <c r="A4502" s="3" t="n">
        <v>45371.461699375</v>
      </c>
      <c r="B4502" t="n">
        <v>0.07182390459999999</v>
      </c>
      <c r="C4502" t="n">
        <v>0.09464025308018674</v>
      </c>
      <c r="D4502" t="n">
        <v>2.49476272675</v>
      </c>
      <c r="E4502" t="n">
        <v>-0.7844814808939418</v>
      </c>
      <c r="F4502" t="n">
        <v>-10.9941764751</v>
      </c>
      <c r="G4502" t="n">
        <v>-9.45364774640154</v>
      </c>
    </row>
    <row r="4503">
      <c r="A4503" s="3" t="n">
        <v>45371.46170047454</v>
      </c>
      <c r="B4503" t="n">
        <v>-0.7805112734999999</v>
      </c>
      <c r="C4503" t="n">
        <v>-0.212118822450933</v>
      </c>
      <c r="D4503" t="n">
        <v>-2.4253218381</v>
      </c>
      <c r="E4503" t="n">
        <v>-0.302839867289045</v>
      </c>
      <c r="F4503" t="n">
        <v>-8.669402219449999</v>
      </c>
      <c r="G4503" t="n">
        <v>-9.519909063097113</v>
      </c>
    </row>
    <row r="4504">
      <c r="A4504" s="3" t="n">
        <v>45371.46170052083</v>
      </c>
      <c r="B4504" t="n">
        <v>0.6488275773</v>
      </c>
      <c r="C4504" t="n">
        <v>-0.173811738759208</v>
      </c>
      <c r="D4504" t="n">
        <v>-0.33039584515</v>
      </c>
      <c r="E4504" t="n">
        <v>0.08922970253974383</v>
      </c>
      <c r="F4504" t="n">
        <v>-9.622294786649999</v>
      </c>
      <c r="G4504" t="n">
        <v>-9.66994047568266</v>
      </c>
    </row>
    <row r="4505">
      <c r="A4505" s="3" t="n">
        <v>45371.46170160879</v>
      </c>
      <c r="B4505" t="n">
        <v>-0.42377476645</v>
      </c>
      <c r="C4505" t="n">
        <v>-0.03665721198135211</v>
      </c>
      <c r="D4505" t="n">
        <v>-0.5219393329499999</v>
      </c>
      <c r="E4505" t="n">
        <v>0.02101919414522166</v>
      </c>
      <c r="F4505" t="n">
        <v>-9.6342687063</v>
      </c>
      <c r="G4505" t="n">
        <v>-10.32619751616028</v>
      </c>
    </row>
    <row r="4506">
      <c r="A4506" s="3" t="n">
        <v>45371.46170217593</v>
      </c>
      <c r="B4506" t="n">
        <v>-1.1947049429</v>
      </c>
      <c r="C4506" t="n">
        <v>0.02433018435337997</v>
      </c>
      <c r="D4506" t="n">
        <v>1.5346818851</v>
      </c>
      <c r="E4506" t="n">
        <v>-1.274067235356531</v>
      </c>
      <c r="F4506" t="n">
        <v>-10.9606573454</v>
      </c>
      <c r="G4506" t="n">
        <v>-10.23750512203138</v>
      </c>
    </row>
    <row r="4507">
      <c r="A4507" s="3" t="n">
        <v>45371.46170273148</v>
      </c>
      <c r="B4507" t="n">
        <v>0.7230443045</v>
      </c>
      <c r="C4507" t="n">
        <v>0.09135180216550137</v>
      </c>
      <c r="D4507" t="n">
        <v>1.2617432023</v>
      </c>
      <c r="E4507" t="n">
        <v>-1.642473313016672</v>
      </c>
      <c r="F4507" t="n">
        <v>-10.8696712467</v>
      </c>
      <c r="G4507" t="n">
        <v>-10.28009908333254</v>
      </c>
    </row>
    <row r="4508">
      <c r="A4508" s="3" t="n">
        <v>45371.46170329861</v>
      </c>
      <c r="B4508" t="n">
        <v>1.07978081155</v>
      </c>
      <c r="C4508" t="n">
        <v>0.3354824333505836</v>
      </c>
      <c r="D4508" t="n">
        <v>-5.523419092799999</v>
      </c>
      <c r="E4508" t="n">
        <v>-0.5798661858304208</v>
      </c>
      <c r="F4508" t="n">
        <v>-10.80742843915</v>
      </c>
      <c r="G4508" t="n">
        <v>-10.78895410496879</v>
      </c>
    </row>
    <row r="4509">
      <c r="A4509" s="3" t="n">
        <v>45371.46170386574</v>
      </c>
      <c r="B4509" t="n">
        <v>0.9097923404499999</v>
      </c>
      <c r="C4509" t="n">
        <v>0.3328034805919589</v>
      </c>
      <c r="D4509" t="n">
        <v>-2.56419380875</v>
      </c>
      <c r="E4509" t="n">
        <v>-0.1242254302741257</v>
      </c>
      <c r="F4509" t="n">
        <v>-10.4866038844</v>
      </c>
      <c r="G4509" t="n">
        <v>-10.63719921364956</v>
      </c>
    </row>
    <row r="4510">
      <c r="A4510" s="3" t="n">
        <v>45371.46170443287</v>
      </c>
      <c r="B4510" t="n">
        <v>-0.26096476315</v>
      </c>
      <c r="C4510" t="n">
        <v>0.6803142387836849</v>
      </c>
      <c r="D4510" t="n">
        <v>-0.35673650705</v>
      </c>
      <c r="E4510" t="n">
        <v>0.3073631103087424</v>
      </c>
      <c r="F4510" t="n">
        <v>-8.224082242949999</v>
      </c>
      <c r="G4510" t="n">
        <v>-9.888757057209002</v>
      </c>
    </row>
    <row r="4511">
      <c r="A4511" s="3" t="n">
        <v>45371.46170555556</v>
      </c>
      <c r="B4511" t="n">
        <v>-0.2729386828</v>
      </c>
      <c r="C4511" t="n">
        <v>0.6758334683879973</v>
      </c>
      <c r="D4511" t="n">
        <v>3.38061703455</v>
      </c>
      <c r="E4511" t="n">
        <v>0.1731147579701637</v>
      </c>
      <c r="F4511" t="n">
        <v>-11.6382184072</v>
      </c>
      <c r="G4511" t="n">
        <v>-9.310118668530446</v>
      </c>
    </row>
    <row r="4512">
      <c r="A4512" s="3" t="n">
        <v>45371.4617055787</v>
      </c>
      <c r="B4512" t="n">
        <v>1.5011627554</v>
      </c>
      <c r="C4512" t="n">
        <v>0.3244891787005836</v>
      </c>
      <c r="D4512" t="n">
        <v>4.37420719925</v>
      </c>
      <c r="E4512" t="n">
        <v>0.1916489150023317</v>
      </c>
      <c r="F4512" t="n">
        <v>-9.619901964049999</v>
      </c>
      <c r="G4512" t="n">
        <v>-8.811102848571586</v>
      </c>
    </row>
    <row r="4513">
      <c r="A4513" s="3" t="n">
        <v>45371.46170611111</v>
      </c>
      <c r="B4513" t="n">
        <v>0.15801455145</v>
      </c>
      <c r="C4513" t="n">
        <v>0.0001554891219113785</v>
      </c>
      <c r="D4513" t="n">
        <v>-0.5961560601499999</v>
      </c>
      <c r="E4513" t="n">
        <v>0.1956168821825181</v>
      </c>
      <c r="F4513" t="n">
        <v>-6.89290795865</v>
      </c>
      <c r="G4513" t="n">
        <v>-8.146468071578461</v>
      </c>
    </row>
    <row r="4514">
      <c r="A4514" s="3" t="n">
        <v>45371.46170668981</v>
      </c>
      <c r="B4514" t="n">
        <v>0.7158658366999999</v>
      </c>
      <c r="C4514" t="n">
        <v>0.03545460580454551</v>
      </c>
      <c r="D4514" t="n">
        <v>-2.40856227325</v>
      </c>
      <c r="E4514" t="n">
        <v>-0.2260187544453384</v>
      </c>
      <c r="F4514" t="n">
        <v>-6.3757542709</v>
      </c>
      <c r="G4514" t="n">
        <v>-8.081612740465406</v>
      </c>
    </row>
    <row r="4515">
      <c r="A4515" s="3" t="n">
        <v>45371.46170724537</v>
      </c>
      <c r="B4515" t="n">
        <v>-0.9385258249499999</v>
      </c>
      <c r="C4515" t="n">
        <v>0.2192105162569937</v>
      </c>
      <c r="D4515" t="n">
        <v>-3.72537962195</v>
      </c>
      <c r="E4515" t="n">
        <v>-1.174206621311658</v>
      </c>
      <c r="F4515" t="n">
        <v>-9.677359126399999</v>
      </c>
      <c r="G4515" t="n">
        <v>-8.451291419552472</v>
      </c>
    </row>
    <row r="4516">
      <c r="A4516" s="3" t="n">
        <v>45371.4617078125</v>
      </c>
      <c r="B4516" t="n">
        <v>-0.45250825095</v>
      </c>
      <c r="C4516" t="n">
        <v>0.05320717968951058</v>
      </c>
      <c r="D4516" t="n">
        <v>-2.23378815695</v>
      </c>
      <c r="E4516" t="n">
        <v>-2.637158119306185</v>
      </c>
      <c r="F4516" t="n">
        <v>-7.95114356015</v>
      </c>
      <c r="G4516" t="n">
        <v>-8.579462872055736</v>
      </c>
    </row>
    <row r="4517">
      <c r="A4517" s="3" t="n">
        <v>45371.4617083912</v>
      </c>
      <c r="B4517" t="n">
        <v>-0.15322890625</v>
      </c>
      <c r="C4517" t="n">
        <v>-0.1421679651416089</v>
      </c>
      <c r="D4517" t="n">
        <v>-1.1611858132</v>
      </c>
      <c r="E4517" t="n">
        <v>-2.594759925255835</v>
      </c>
      <c r="F4517" t="n">
        <v>-8.4706900705</v>
      </c>
      <c r="G4517" t="n">
        <v>-9.496477090162031</v>
      </c>
    </row>
    <row r="4518">
      <c r="A4518" s="3" t="n">
        <v>45371.46170894676</v>
      </c>
      <c r="B4518" t="n">
        <v>1.47722472275</v>
      </c>
      <c r="C4518" t="n">
        <v>0.3565299730575767</v>
      </c>
      <c r="D4518" t="n">
        <v>1.54665580475</v>
      </c>
      <c r="E4518" t="n">
        <v>-0.7927240045079277</v>
      </c>
      <c r="F4518" t="n">
        <v>-11.841726008</v>
      </c>
      <c r="G4518" t="n">
        <v>-9.91771796912357</v>
      </c>
    </row>
    <row r="4519">
      <c r="A4519" s="3" t="n">
        <v>45371.46170950231</v>
      </c>
      <c r="B4519" t="n">
        <v>0.4094080242</v>
      </c>
      <c r="C4519" t="n">
        <v>0.5537534999687661</v>
      </c>
      <c r="D4519" t="n">
        <v>-3.66791265295</v>
      </c>
      <c r="E4519" t="n">
        <v>0.1746772613441733</v>
      </c>
      <c r="F4519" t="n">
        <v>-10.90559300565</v>
      </c>
      <c r="G4519" t="n">
        <v>-10.12701336788814</v>
      </c>
    </row>
    <row r="4520">
      <c r="A4520" s="3" t="n">
        <v>45371.46171006944</v>
      </c>
      <c r="B4520" t="n">
        <v>-0.3734960719</v>
      </c>
      <c r="C4520" t="n">
        <v>0.8709209972044315</v>
      </c>
      <c r="D4520" t="n">
        <v>-1.89620403735</v>
      </c>
      <c r="E4520" t="n">
        <v>0.8762064615238958</v>
      </c>
      <c r="F4520" t="n">
        <v>-9.7324332728</v>
      </c>
      <c r="G4520" t="n">
        <v>-9.827827654979281</v>
      </c>
    </row>
    <row r="4521">
      <c r="A4521" s="3" t="n">
        <v>45371.46171063658</v>
      </c>
      <c r="B4521" t="n">
        <v>1.1516145228</v>
      </c>
      <c r="C4521" t="n">
        <v>0.5207483393097916</v>
      </c>
      <c r="D4521" t="n">
        <v>4.8769843381</v>
      </c>
      <c r="E4521" t="n">
        <v>0.3235301614804202</v>
      </c>
      <c r="F4521" t="n">
        <v>-9.6342687063</v>
      </c>
      <c r="G4521" t="n">
        <v>-9.812317603638954</v>
      </c>
    </row>
    <row r="4522">
      <c r="A4522" s="3" t="n">
        <v>45371.46171119213</v>
      </c>
      <c r="B4522" t="n">
        <v>1.9369114415</v>
      </c>
      <c r="C4522" t="n">
        <v>0.1089616195720282</v>
      </c>
      <c r="D4522" t="n">
        <v>3.7110128797</v>
      </c>
      <c r="E4522" t="n">
        <v>-0.6525520469608411</v>
      </c>
      <c r="F4522" t="n">
        <v>-7.608773795349999</v>
      </c>
      <c r="G4522" t="n">
        <v>-9.604345096814129</v>
      </c>
    </row>
    <row r="4523">
      <c r="A4523" s="3" t="n">
        <v>45371.46171175926</v>
      </c>
      <c r="B4523" t="n">
        <v>-0.8164232258</v>
      </c>
      <c r="C4523" t="n">
        <v>0.1381892997977859</v>
      </c>
      <c r="D4523" t="n">
        <v>-3.58412463535</v>
      </c>
      <c r="E4523" t="n">
        <v>-1.330865317676694</v>
      </c>
      <c r="F4523" t="n">
        <v>-10.40041323755</v>
      </c>
      <c r="G4523" t="n">
        <v>-8.980919234680444</v>
      </c>
    </row>
    <row r="4524">
      <c r="A4524" s="3" t="n">
        <v>45371.46171232639</v>
      </c>
      <c r="B4524" t="n">
        <v>-0.4381415087</v>
      </c>
      <c r="C4524" t="n">
        <v>0.1945338759889282</v>
      </c>
      <c r="D4524" t="n">
        <v>-2.4564481452</v>
      </c>
      <c r="E4524" t="n">
        <v>-1.148381802917252</v>
      </c>
      <c r="F4524" t="n">
        <v>-8.983048306400001</v>
      </c>
      <c r="G4524" t="n">
        <v>-9.394323022998627</v>
      </c>
    </row>
    <row r="4525">
      <c r="A4525" s="3" t="n">
        <v>45371.46171289352</v>
      </c>
      <c r="B4525" t="n">
        <v>-1.58496057965</v>
      </c>
      <c r="C4525" t="n">
        <v>0.1002333124635202</v>
      </c>
      <c r="D4525" t="n">
        <v>-5.4779358501</v>
      </c>
      <c r="E4525" t="n">
        <v>-1.373977316978559</v>
      </c>
      <c r="F4525" t="n">
        <v>-9.773130870299999</v>
      </c>
      <c r="G4525" t="n">
        <v>-9.580987028073569</v>
      </c>
    </row>
    <row r="4526">
      <c r="A4526" s="3" t="n">
        <v>45371.46171346065</v>
      </c>
      <c r="B4526" t="n">
        <v>0.7972708383499999</v>
      </c>
      <c r="C4526" t="n">
        <v>-0.4145089680560619</v>
      </c>
      <c r="D4526" t="n">
        <v>-2.0015568783</v>
      </c>
      <c r="E4526" t="n">
        <v>-1.697439083361543</v>
      </c>
      <c r="F4526" t="n">
        <v>-10.2495771539</v>
      </c>
      <c r="G4526" t="n">
        <v>-10.18726720851542</v>
      </c>
    </row>
    <row r="4527">
      <c r="A4527" s="3" t="n">
        <v>45371.4617140162</v>
      </c>
      <c r="B4527" t="n">
        <v>2.0015568783</v>
      </c>
      <c r="C4527" t="n">
        <v>-0.4354706252827519</v>
      </c>
      <c r="D4527" t="n">
        <v>1.4939842876</v>
      </c>
      <c r="E4527" t="n">
        <v>-1.16344788046667</v>
      </c>
      <c r="F4527" t="n">
        <v>-9.303863054499999</v>
      </c>
      <c r="G4527" t="n">
        <v>-10.40934778147975</v>
      </c>
    </row>
    <row r="4528">
      <c r="A4528" s="3" t="n">
        <v>45371.46171458333</v>
      </c>
      <c r="B4528" t="n">
        <v>-1.3551221236</v>
      </c>
      <c r="C4528" t="n">
        <v>0.2008401234220286</v>
      </c>
      <c r="D4528" t="n">
        <v>1.92015187665</v>
      </c>
      <c r="E4528" t="n">
        <v>0.1279606438172498</v>
      </c>
      <c r="F4528" t="n">
        <v>-12.23437446735</v>
      </c>
      <c r="G4528" t="n">
        <v>-10.17032883803301</v>
      </c>
    </row>
    <row r="4529">
      <c r="A4529" s="3" t="n">
        <v>45371.46171515046</v>
      </c>
      <c r="B4529" t="n">
        <v>-0.751777789</v>
      </c>
      <c r="C4529" t="n">
        <v>0.1797713931216789</v>
      </c>
      <c r="D4529" t="n">
        <v>1.20428603995</v>
      </c>
      <c r="E4529" t="n">
        <v>0.03050142461888132</v>
      </c>
      <c r="F4529" t="n">
        <v>-9.2918989415</v>
      </c>
      <c r="G4529" t="n">
        <v>-10.55099535411028</v>
      </c>
    </row>
    <row r="4530">
      <c r="A4530" s="3" t="n">
        <v>45371.46171571759</v>
      </c>
      <c r="B4530" t="n">
        <v>-0.8188160484</v>
      </c>
      <c r="C4530" t="n">
        <v>0.07232740407062963</v>
      </c>
      <c r="D4530" t="n">
        <v>-1.27850276715</v>
      </c>
      <c r="E4530" t="n">
        <v>-0.2777587312826347</v>
      </c>
      <c r="F4530" t="n">
        <v>-11.8824236055</v>
      </c>
      <c r="G4530" t="n">
        <v>-10.50685681114513</v>
      </c>
    </row>
    <row r="4531">
      <c r="A4531" s="3" t="n">
        <v>45371.46171634259</v>
      </c>
      <c r="B4531" t="n">
        <v>1.65678448425</v>
      </c>
      <c r="C4531" t="n">
        <v>-0.2267806099959215</v>
      </c>
      <c r="D4531" t="n">
        <v>-2.2218142373</v>
      </c>
      <c r="E4531" t="n">
        <v>-0.9787015440828699</v>
      </c>
      <c r="F4531" t="n">
        <v>-8.427589843749999</v>
      </c>
      <c r="G4531" t="n">
        <v>-10.50294480359012</v>
      </c>
    </row>
    <row r="4532">
      <c r="A4532" s="3" t="n">
        <v>45371.46171684028</v>
      </c>
      <c r="B4532" t="n">
        <v>1.0941475538</v>
      </c>
      <c r="C4532" t="n">
        <v>-0.08464119615000028</v>
      </c>
      <c r="D4532" t="n">
        <v>-0.5506630108</v>
      </c>
      <c r="E4532" t="n">
        <v>-1.000339494410376</v>
      </c>
      <c r="F4532" t="n">
        <v>-10.5608206116</v>
      </c>
      <c r="G4532" t="n">
        <v>-10.41737348440551</v>
      </c>
    </row>
    <row r="4533">
      <c r="A4533" s="3" t="n">
        <v>45371.46171741898</v>
      </c>
      <c r="B4533" t="n">
        <v>-1.8004421001</v>
      </c>
      <c r="C4533" t="n">
        <v>0.2492587547773901</v>
      </c>
      <c r="D4533" t="n">
        <v>-3.34709790485</v>
      </c>
      <c r="E4533" t="n">
        <v>-0.4655006449219128</v>
      </c>
      <c r="F4533" t="n">
        <v>-11.59033253525</v>
      </c>
      <c r="G4533" t="n">
        <v>-9.757712050521821</v>
      </c>
    </row>
    <row r="4534">
      <c r="A4534" s="3" t="n">
        <v>45371.46171797454</v>
      </c>
      <c r="B4534" t="n">
        <v>-0.15801455145</v>
      </c>
      <c r="C4534" t="n">
        <v>0.149533193618765</v>
      </c>
      <c r="D4534" t="n">
        <v>-0.15322890625</v>
      </c>
      <c r="E4534" t="n">
        <v>0.01473480022587404</v>
      </c>
      <c r="F4534" t="n">
        <v>-9.2895061189</v>
      </c>
      <c r="G4534" t="n">
        <v>-9.811797874048278</v>
      </c>
    </row>
    <row r="4535">
      <c r="A4535" s="3" t="n">
        <v>45371.4617185301</v>
      </c>
      <c r="B4535" t="n">
        <v>0.7158658366999999</v>
      </c>
      <c r="C4535" t="n">
        <v>0.1110756727157346</v>
      </c>
      <c r="D4535" t="n">
        <v>3.07415922205</v>
      </c>
      <c r="E4535" t="n">
        <v>0.3622120466486022</v>
      </c>
      <c r="F4535" t="n">
        <v>-9.854535871949999</v>
      </c>
      <c r="G4535" t="n">
        <v>-9.70471855979315</v>
      </c>
    </row>
    <row r="4536">
      <c r="A4536" s="3" t="n">
        <v>45371.46171909722</v>
      </c>
      <c r="B4536" t="n">
        <v>0.5817893178999999</v>
      </c>
      <c r="C4536" t="n">
        <v>-0.2955476057741268</v>
      </c>
      <c r="D4536" t="n">
        <v>3.098097254699999</v>
      </c>
      <c r="E4536" t="n">
        <v>0.5137484485489523</v>
      </c>
      <c r="F4536" t="n">
        <v>-8.913617224399999</v>
      </c>
      <c r="G4536" t="n">
        <v>-10.03179822566844</v>
      </c>
    </row>
    <row r="4537">
      <c r="A4537" s="3" t="n">
        <v>45371.46171965278</v>
      </c>
      <c r="B4537" t="n">
        <v>-0.7326254015499999</v>
      </c>
      <c r="C4537" t="n">
        <v>-0.1438370158248256</v>
      </c>
      <c r="D4537" t="n">
        <v>-0.18914085855</v>
      </c>
      <c r="E4537" t="n">
        <v>0.3873134817347328</v>
      </c>
      <c r="F4537" t="n">
        <v>-8.6406785416</v>
      </c>
      <c r="G4537" t="n">
        <v>-9.688656021450843</v>
      </c>
    </row>
    <row r="4538">
      <c r="A4538" s="3" t="n">
        <v>45371.46172023148</v>
      </c>
      <c r="B4538" t="n">
        <v>0.0047856452</v>
      </c>
      <c r="C4538" t="n">
        <v>0.1605672521621218</v>
      </c>
      <c r="D4538" t="n">
        <v>-2.1787238172</v>
      </c>
      <c r="E4538" t="n">
        <v>0.232053364531236</v>
      </c>
      <c r="F4538" t="n">
        <v>-11.3987988541</v>
      </c>
      <c r="G4538" t="n">
        <v>-9.61402135722998</v>
      </c>
    </row>
    <row r="4539">
      <c r="A4539" s="3" t="n">
        <v>45371.46172078704</v>
      </c>
      <c r="B4539" t="n">
        <v>0.18674803595</v>
      </c>
      <c r="C4539" t="n">
        <v>0.01671377762400936</v>
      </c>
      <c r="D4539" t="n">
        <v>-1.3239958165</v>
      </c>
      <c r="E4539" t="n">
        <v>0.05135530013286715</v>
      </c>
      <c r="F4539" t="n">
        <v>-10.7954545195</v>
      </c>
      <c r="G4539" t="n">
        <v>-10.1155583091745</v>
      </c>
    </row>
    <row r="4540">
      <c r="A4540" s="3" t="n">
        <v>45371.46172136574</v>
      </c>
      <c r="B4540" t="n">
        <v>-0.7972708383499999</v>
      </c>
      <c r="C4540" t="n">
        <v>0.02741843330839172</v>
      </c>
      <c r="D4540" t="n">
        <v>0.4333460568499999</v>
      </c>
      <c r="E4540" t="n">
        <v>-0.543411576037764</v>
      </c>
      <c r="F4540" t="n">
        <v>-9.727637820949999</v>
      </c>
      <c r="G4540" t="n">
        <v>-10.32576286897357</v>
      </c>
    </row>
    <row r="4541">
      <c r="A4541" s="3" t="n">
        <v>45371.4617219213</v>
      </c>
      <c r="B4541" t="n">
        <v>1.07260234375</v>
      </c>
      <c r="C4541" t="n">
        <v>0.1839678163860145</v>
      </c>
      <c r="D4541" t="n">
        <v>0.28251977985</v>
      </c>
      <c r="E4541" t="n">
        <v>-0.7373086141191165</v>
      </c>
      <c r="F4541" t="n">
        <v>-9.303863054499999</v>
      </c>
      <c r="G4541" t="n">
        <v>-10.53664180169024</v>
      </c>
    </row>
    <row r="4542">
      <c r="A4542" s="3" t="n">
        <v>45371.46172248843</v>
      </c>
      <c r="B4542" t="n">
        <v>0.5578512852499999</v>
      </c>
      <c r="C4542" t="n">
        <v>0.6493190299068783</v>
      </c>
      <c r="D4542" t="n">
        <v>0.5434845429999999</v>
      </c>
      <c r="E4542" t="n">
        <v>0.5139610631215631</v>
      </c>
      <c r="F4542" t="n">
        <v>-10.7858832291</v>
      </c>
      <c r="G4542" t="n">
        <v>-10.24270180073639</v>
      </c>
    </row>
    <row r="4543">
      <c r="A4543" s="3" t="n">
        <v>45371.46172305555</v>
      </c>
      <c r="B4543" t="n">
        <v>0.49799149365</v>
      </c>
      <c r="C4543" t="n">
        <v>0.8918651441889303</v>
      </c>
      <c r="D4543" t="n">
        <v>2.63362489075</v>
      </c>
      <c r="E4543" t="n">
        <v>1.924235283416439</v>
      </c>
      <c r="F4543" t="n">
        <v>-11.5376610181</v>
      </c>
      <c r="G4543" t="n">
        <v>-10.25164788862474</v>
      </c>
    </row>
    <row r="4544">
      <c r="A4544" s="3" t="n">
        <v>45371.46172417824</v>
      </c>
      <c r="B4544" t="n">
        <v>0.9193734375</v>
      </c>
      <c r="C4544" t="n">
        <v>0.9968086660832196</v>
      </c>
      <c r="D4544" t="n">
        <v>-1.74777058295</v>
      </c>
      <c r="E4544" t="n">
        <v>2.615573728374833</v>
      </c>
      <c r="F4544" t="n">
        <v>-9.9694600033</v>
      </c>
      <c r="G4544" t="n">
        <v>-10.65855158244222</v>
      </c>
    </row>
    <row r="4545">
      <c r="A4545" s="3" t="n">
        <v>45371.46172474537</v>
      </c>
      <c r="B4545" t="n">
        <v>1.0917547312</v>
      </c>
      <c r="C4545" t="n">
        <v>0.9243750347339188</v>
      </c>
      <c r="D4545" t="n">
        <v>2.23378815695</v>
      </c>
      <c r="E4545" t="n">
        <v>1.718032339722499</v>
      </c>
      <c r="F4545" t="n">
        <v>-9.947904986600001</v>
      </c>
      <c r="G4545" t="n">
        <v>-10.91133346195457</v>
      </c>
    </row>
    <row r="4546">
      <c r="A4546" s="3" t="n">
        <v>45371.4617253125</v>
      </c>
      <c r="B4546" t="n">
        <v>1.85072079465</v>
      </c>
      <c r="C4546" t="n">
        <v>0.6023914436786729</v>
      </c>
      <c r="D4546" t="n">
        <v>6.88812231345</v>
      </c>
      <c r="E4546" t="n">
        <v>0.6111846255487196</v>
      </c>
      <c r="F4546" t="n">
        <v>-9.959878906249999</v>
      </c>
      <c r="G4546" t="n">
        <v>-10.59226226307474</v>
      </c>
    </row>
    <row r="4547">
      <c r="A4547" s="3" t="n">
        <v>45371.46172586806</v>
      </c>
      <c r="B4547" t="n">
        <v>0.2992793447</v>
      </c>
      <c r="C4547" t="n">
        <v>0.6832871167304215</v>
      </c>
      <c r="D4547" t="n">
        <v>1.9823946842</v>
      </c>
      <c r="E4547" t="n">
        <v>0.435983634232169</v>
      </c>
      <c r="F4547" t="n">
        <v>-13.0412165961</v>
      </c>
      <c r="G4547" t="n">
        <v>-10.35753524914805</v>
      </c>
    </row>
    <row r="4548">
      <c r="A4548" s="3" t="n">
        <v>45371.46172643518</v>
      </c>
      <c r="B4548" t="n">
        <v>-0.39743410455</v>
      </c>
      <c r="C4548" t="n">
        <v>0.7208423343961559</v>
      </c>
      <c r="D4548" t="n">
        <v>-3.11485681955</v>
      </c>
      <c r="E4548" t="n">
        <v>0.3389146694132877</v>
      </c>
      <c r="F4548" t="n">
        <v>-10.3094369455</v>
      </c>
      <c r="G4548" t="n">
        <v>-10.35798132599676</v>
      </c>
    </row>
    <row r="4549">
      <c r="A4549" s="3" t="n">
        <v>45371.46172703704</v>
      </c>
      <c r="B4549" t="n">
        <v>-0.08858346944999999</v>
      </c>
      <c r="C4549" t="n">
        <v>0.3195318142586255</v>
      </c>
      <c r="D4549" t="n">
        <v>-6.4667403696</v>
      </c>
      <c r="E4549" t="n">
        <v>0.2763696158812363</v>
      </c>
      <c r="F4549" t="n">
        <v>-9.0524793884</v>
      </c>
      <c r="G4549" t="n">
        <v>-10.37800584237637</v>
      </c>
    </row>
    <row r="4550">
      <c r="A4550" s="3" t="n">
        <v>45371.46172755787</v>
      </c>
      <c r="B4550" t="n">
        <v>0.9145877922999999</v>
      </c>
      <c r="C4550" t="n">
        <v>0.236549610689278</v>
      </c>
      <c r="D4550" t="n">
        <v>0.7685373538499999</v>
      </c>
      <c r="E4550" t="n">
        <v>-0.3201997637061782</v>
      </c>
      <c r="F4550" t="n">
        <v>-8.822631125699999</v>
      </c>
      <c r="G4550" t="n">
        <v>-10.11054267631565</v>
      </c>
    </row>
    <row r="4551">
      <c r="A4551" s="3" t="n">
        <v>45371.46172813657</v>
      </c>
      <c r="B4551" t="n">
        <v>1.43891994785</v>
      </c>
      <c r="C4551" t="n">
        <v>0.205301280517716</v>
      </c>
      <c r="D4551" t="n">
        <v>5.6239764819</v>
      </c>
      <c r="E4551" t="n">
        <v>-0.4368521056699318</v>
      </c>
      <c r="F4551" t="n">
        <v>-11.6717375369</v>
      </c>
      <c r="G4551" t="n">
        <v>-9.962693460518675</v>
      </c>
    </row>
    <row r="4552">
      <c r="A4552" s="3" t="n">
        <v>45371.46172869213</v>
      </c>
      <c r="B4552" t="n">
        <v>0.07901217904999999</v>
      </c>
      <c r="C4552" t="n">
        <v>0.7060241433562957</v>
      </c>
      <c r="D4552" t="n">
        <v>0.7206514818999999</v>
      </c>
      <c r="E4552" t="n">
        <v>1.020223174494758</v>
      </c>
      <c r="F4552" t="n">
        <v>-10.51054191705</v>
      </c>
      <c r="G4552" t="n">
        <v>-9.973078451416111</v>
      </c>
    </row>
    <row r="4553">
      <c r="A4553" s="3" t="n">
        <v>45371.46172924768</v>
      </c>
      <c r="B4553" t="n">
        <v>-0.93613300235</v>
      </c>
      <c r="C4553" t="n">
        <v>0.8218329305454568</v>
      </c>
      <c r="D4553" t="n">
        <v>-0.8140304032</v>
      </c>
      <c r="E4553" t="n">
        <v>1.405811851655016</v>
      </c>
      <c r="F4553" t="n">
        <v>-9.61272349625</v>
      </c>
      <c r="G4553" t="n">
        <v>-11.18573242123162</v>
      </c>
    </row>
    <row r="4554">
      <c r="A4554" s="3" t="n">
        <v>45371.46172981482</v>
      </c>
      <c r="B4554" t="n">
        <v>1.98958295865</v>
      </c>
      <c r="C4554" t="n">
        <v>0.8388147566027996</v>
      </c>
      <c r="D4554" t="n">
        <v>1.22583125</v>
      </c>
      <c r="E4554" t="n">
        <v>0.7886112235101421</v>
      </c>
      <c r="F4554" t="n">
        <v>-10.6565923555</v>
      </c>
      <c r="G4554" t="n">
        <v>-11.57008811217346</v>
      </c>
    </row>
    <row r="4555">
      <c r="A4555" s="3" t="n">
        <v>45371.46173038195</v>
      </c>
      <c r="B4555" t="n">
        <v>1.07260234375</v>
      </c>
      <c r="C4555" t="n">
        <v>0.8072193990334521</v>
      </c>
      <c r="D4555" t="n">
        <v>0.3830673623</v>
      </c>
      <c r="E4555" t="n">
        <v>-1.282065895701986</v>
      </c>
      <c r="F4555" t="n">
        <v>-12.48336531085</v>
      </c>
      <c r="G4555" t="n">
        <v>-11.75282285090376</v>
      </c>
    </row>
    <row r="4556">
      <c r="A4556" s="3" t="n">
        <v>45371.46173094907</v>
      </c>
      <c r="B4556" t="n">
        <v>1.9033923118</v>
      </c>
      <c r="C4556" t="n">
        <v>1.023182313987765</v>
      </c>
      <c r="D4556" t="n">
        <v>0.02393803265</v>
      </c>
      <c r="E4556" t="n">
        <v>-1.9905089670063</v>
      </c>
      <c r="F4556" t="n">
        <v>-13.06515462875</v>
      </c>
      <c r="G4556" t="n">
        <v>-11.25246678877824</v>
      </c>
    </row>
    <row r="4557">
      <c r="A4557" s="3" t="n">
        <v>45371.46173150463</v>
      </c>
      <c r="B4557" t="n">
        <v>-0.1987219556</v>
      </c>
      <c r="C4557" t="n">
        <v>1.282173631696041</v>
      </c>
      <c r="D4557" t="n">
        <v>-5.5210262702</v>
      </c>
      <c r="E4557" t="n">
        <v>-0.6141500056371815</v>
      </c>
      <c r="F4557" t="n">
        <v>-13.26148376175</v>
      </c>
      <c r="G4557" t="n">
        <v>-11.50702856383593</v>
      </c>
    </row>
    <row r="4558">
      <c r="A4558" s="3" t="n">
        <v>45371.46173207176</v>
      </c>
      <c r="B4558" t="n">
        <v>1.3024407998</v>
      </c>
      <c r="C4558" t="n">
        <v>1.145386271380423</v>
      </c>
      <c r="D4558" t="n">
        <v>-1.62326535455</v>
      </c>
      <c r="E4558" t="n">
        <v>0.789912787700585</v>
      </c>
      <c r="F4558" t="n">
        <v>-8.176196371</v>
      </c>
      <c r="G4558" t="n">
        <v>-11.71365479363255</v>
      </c>
    </row>
    <row r="4559">
      <c r="A4559" s="3" t="n">
        <v>45371.46173263889</v>
      </c>
      <c r="B4559" t="n">
        <v>1.1994905881</v>
      </c>
      <c r="C4559" t="n">
        <v>0.7612760210004683</v>
      </c>
      <c r="D4559" t="n">
        <v>0.4333460568499999</v>
      </c>
      <c r="E4559" t="n">
        <v>1.295050128895225</v>
      </c>
      <c r="F4559" t="n">
        <v>-10.88403798895</v>
      </c>
      <c r="G4559" t="n">
        <v>-10.86117445882509</v>
      </c>
    </row>
    <row r="4560">
      <c r="A4560" s="3" t="n">
        <v>45371.46173320602</v>
      </c>
      <c r="B4560" t="n">
        <v>1.37427451105</v>
      </c>
      <c r="C4560" t="n">
        <v>0.8694621608648043</v>
      </c>
      <c r="D4560" t="n">
        <v>6.6415144859</v>
      </c>
      <c r="E4560" t="n">
        <v>2.192914885544995</v>
      </c>
      <c r="F4560" t="n">
        <v>-9.655813916350001</v>
      </c>
      <c r="G4560" t="n">
        <v>-10.11428499910854</v>
      </c>
    </row>
    <row r="4561">
      <c r="A4561" s="3" t="n">
        <v>45371.46173377315</v>
      </c>
      <c r="B4561" t="n">
        <v>0.1077358569</v>
      </c>
      <c r="C4561" t="n">
        <v>0.61474027910175</v>
      </c>
      <c r="D4561" t="n">
        <v>6.780376649899999</v>
      </c>
      <c r="E4561" t="n">
        <v>2.288230380197093</v>
      </c>
      <c r="F4561" t="n">
        <v>-12.7970113978</v>
      </c>
      <c r="G4561" t="n">
        <v>-10.00717116727416</v>
      </c>
    </row>
    <row r="4562">
      <c r="A4562" s="3" t="n">
        <v>45371.4617343287</v>
      </c>
      <c r="B4562" t="n">
        <v>-0.1101286795</v>
      </c>
      <c r="C4562" t="n">
        <v>0.6797091981958062</v>
      </c>
      <c r="D4562" t="n">
        <v>1.88902556955</v>
      </c>
      <c r="E4562" t="n">
        <v>2.911995177527864</v>
      </c>
      <c r="F4562" t="n">
        <v>-9.92875259915</v>
      </c>
      <c r="G4562" t="n">
        <v>-9.986538707172523</v>
      </c>
    </row>
    <row r="4563">
      <c r="A4563" s="3" t="n">
        <v>45371.46173489583</v>
      </c>
      <c r="B4563" t="n">
        <v>1.03669039145</v>
      </c>
      <c r="C4563" t="n">
        <v>0.2174668755995344</v>
      </c>
      <c r="D4563" t="n">
        <v>-2.173938172</v>
      </c>
      <c r="E4563" t="n">
        <v>1.98739342401842</v>
      </c>
      <c r="F4563" t="n">
        <v>-6.9455794758</v>
      </c>
      <c r="G4563" t="n">
        <v>-10.64707629322684</v>
      </c>
    </row>
    <row r="4564">
      <c r="A4564" s="3" t="n">
        <v>45371.46173546297</v>
      </c>
      <c r="B4564" t="n">
        <v>0.6943206266499999</v>
      </c>
      <c r="C4564" t="n">
        <v>0.005906735027389268</v>
      </c>
      <c r="D4564" t="n">
        <v>0.42616758905</v>
      </c>
      <c r="E4564" t="n">
        <v>0.2118846743951053</v>
      </c>
      <c r="F4564" t="n">
        <v>-11.3365462399</v>
      </c>
      <c r="G4564" t="n">
        <v>-9.913770026711216</v>
      </c>
    </row>
    <row r="4565">
      <c r="A4565" s="3" t="n">
        <v>45371.46173603009</v>
      </c>
      <c r="B4565" t="n">
        <v>-1.0271092944</v>
      </c>
      <c r="C4565" t="n">
        <v>-0.117286482471096</v>
      </c>
      <c r="D4565" t="n">
        <v>-2.047040121</v>
      </c>
      <c r="E4565" t="n">
        <v>-1.258439915684037</v>
      </c>
      <c r="F4565" t="n">
        <v>-11.6142705679</v>
      </c>
      <c r="G4565" t="n">
        <v>-9.856393420619025</v>
      </c>
    </row>
    <row r="4566">
      <c r="A4566" s="3" t="n">
        <v>45371.46173658565</v>
      </c>
      <c r="B4566" t="n">
        <v>0.4070152016</v>
      </c>
      <c r="C4566" t="n">
        <v>0.003272083638694578</v>
      </c>
      <c r="D4566" t="n">
        <v>2.6839035853</v>
      </c>
      <c r="E4566" t="n">
        <v>-0.7312583682555969</v>
      </c>
      <c r="F4566" t="n">
        <v>-9.258379811799999</v>
      </c>
      <c r="G4566" t="n">
        <v>-9.517650516166345</v>
      </c>
    </row>
    <row r="4567">
      <c r="A4567" s="3" t="n">
        <v>45371.46173715278</v>
      </c>
      <c r="B4567" t="n">
        <v>-0.90022105005</v>
      </c>
      <c r="C4567" t="n">
        <v>0.1646324400473198</v>
      </c>
      <c r="D4567" t="n">
        <v>-1.92254469925</v>
      </c>
      <c r="E4567" t="n">
        <v>0.74539393416189</v>
      </c>
      <c r="F4567" t="n">
        <v>-10.43632518985</v>
      </c>
      <c r="G4567" t="n">
        <v>-10.02058968190492</v>
      </c>
    </row>
    <row r="4568">
      <c r="A4568" s="3" t="n">
        <v>45371.46173771991</v>
      </c>
      <c r="B4568" t="n">
        <v>0.5219393329499999</v>
      </c>
      <c r="C4568" t="n">
        <v>0.2718530249248259</v>
      </c>
      <c r="D4568" t="n">
        <v>-1.9345186189</v>
      </c>
      <c r="E4568" t="n">
        <v>1.572514614959212</v>
      </c>
      <c r="F4568" t="n">
        <v>-6.971920137699999</v>
      </c>
      <c r="G4568" t="n">
        <v>-10.2700615998787</v>
      </c>
    </row>
    <row r="4569">
      <c r="A4569" s="3" t="n">
        <v>45371.46173829861</v>
      </c>
      <c r="B4569" t="n">
        <v>0.5434845429999999</v>
      </c>
      <c r="C4569" t="n">
        <v>0.3063922290994181</v>
      </c>
      <c r="D4569" t="n">
        <v>4.1252065491</v>
      </c>
      <c r="E4569" t="n">
        <v>0.9971802672543149</v>
      </c>
      <c r="F4569" t="n">
        <v>-11.6382184072</v>
      </c>
      <c r="G4569" t="n">
        <v>-9.583762447179513</v>
      </c>
    </row>
    <row r="4570">
      <c r="A4570" s="3" t="n">
        <v>45371.46173884259</v>
      </c>
      <c r="B4570" t="n">
        <v>0.9816260517000001</v>
      </c>
      <c r="C4570" t="n">
        <v>0.1840699061270401</v>
      </c>
      <c r="D4570" t="n">
        <v>5.370190186549999</v>
      </c>
      <c r="E4570" t="n">
        <v>0.8146288145839181</v>
      </c>
      <c r="F4570" t="n">
        <v>-9.737218918</v>
      </c>
      <c r="G4570" t="n">
        <v>-9.55734234912858</v>
      </c>
    </row>
    <row r="4571">
      <c r="A4571" s="3" t="n">
        <v>45371.46173940972</v>
      </c>
      <c r="B4571" t="n">
        <v>0.8427638877</v>
      </c>
      <c r="C4571" t="n">
        <v>0.2060421512088584</v>
      </c>
      <c r="D4571" t="n">
        <v>0.6153084475999999</v>
      </c>
      <c r="E4571" t="n">
        <v>0.5121562737723788</v>
      </c>
      <c r="F4571" t="n">
        <v>-10.84573321405</v>
      </c>
      <c r="G4571" t="n">
        <v>-9.746188642429399</v>
      </c>
    </row>
    <row r="4572">
      <c r="A4572" s="3" t="n">
        <v>45371.46174002315</v>
      </c>
      <c r="B4572" t="n">
        <v>-0.31843173215</v>
      </c>
      <c r="C4572" t="n">
        <v>0.3594720137762248</v>
      </c>
      <c r="D4572" t="n">
        <v>-3.098097254699999</v>
      </c>
      <c r="E4572" t="n">
        <v>0.6800754045664353</v>
      </c>
      <c r="F4572" t="n">
        <v>-9.10275808295</v>
      </c>
      <c r="G4572" t="n">
        <v>-9.827557297754224</v>
      </c>
    </row>
    <row r="4573">
      <c r="A4573" s="3" t="n">
        <v>45371.46174054398</v>
      </c>
      <c r="B4573" t="n">
        <v>-1.2880838642</v>
      </c>
      <c r="C4573" t="n">
        <v>0.3707786011804206</v>
      </c>
      <c r="D4573" t="n">
        <v>-3.18907354675</v>
      </c>
      <c r="E4573" t="n">
        <v>0.02859703719498846</v>
      </c>
      <c r="F4573" t="n">
        <v>-8.382096794400001</v>
      </c>
      <c r="G4573" t="n">
        <v>-9.880468974962266</v>
      </c>
    </row>
    <row r="4574">
      <c r="A4574" s="3" t="n">
        <v>45371.46174111111</v>
      </c>
      <c r="B4574" t="n">
        <v>-0.0742167272</v>
      </c>
      <c r="C4574" t="n">
        <v>0.1039723663730771</v>
      </c>
      <c r="D4574" t="n">
        <v>1.58496057965</v>
      </c>
      <c r="E4574" t="n">
        <v>-0.8872481093628233</v>
      </c>
      <c r="F4574" t="n">
        <v>-10.4482991095</v>
      </c>
      <c r="G4574" t="n">
        <v>-9.357936053945714</v>
      </c>
    </row>
    <row r="4575">
      <c r="A4575" s="3" t="n">
        <v>45371.46174166667</v>
      </c>
      <c r="B4575" t="n">
        <v>2.29364794855</v>
      </c>
      <c r="C4575" t="n">
        <v>0.07390277724405606</v>
      </c>
      <c r="D4575" t="n">
        <v>1.85072079465</v>
      </c>
      <c r="E4575" t="n">
        <v>-0.3495855847354322</v>
      </c>
      <c r="F4575" t="n">
        <v>-9.7659524025</v>
      </c>
      <c r="G4575" t="n">
        <v>-9.479169610174852</v>
      </c>
    </row>
    <row r="4576">
      <c r="A4576" s="3" t="n">
        <v>45371.4617422338</v>
      </c>
      <c r="B4576" t="n">
        <v>0.2370267305</v>
      </c>
      <c r="C4576" t="n">
        <v>0.09367588677820532</v>
      </c>
      <c r="D4576" t="n">
        <v>-0.6153084475999999</v>
      </c>
      <c r="E4576" t="n">
        <v>0.7561110481778577</v>
      </c>
      <c r="F4576" t="n">
        <v>-10.0867671506</v>
      </c>
      <c r="G4576" t="n">
        <v>-9.936299353519143</v>
      </c>
    </row>
    <row r="4577">
      <c r="A4577" s="3" t="n">
        <v>45371.46174280092</v>
      </c>
      <c r="B4577" t="n">
        <v>0.18674803595</v>
      </c>
      <c r="C4577" t="n">
        <v>0.5378363926458056</v>
      </c>
      <c r="D4577" t="n">
        <v>0.15083608365</v>
      </c>
      <c r="E4577" t="n">
        <v>1.506729869450587</v>
      </c>
      <c r="F4577" t="n">
        <v>-8.93516243445</v>
      </c>
      <c r="G4577" t="n">
        <v>-10.32282519438581</v>
      </c>
    </row>
    <row r="4578">
      <c r="A4578" s="3" t="n">
        <v>45371.46174339121</v>
      </c>
      <c r="B4578" t="n">
        <v>-1.3575149462</v>
      </c>
      <c r="C4578" t="n">
        <v>0.722926487544058</v>
      </c>
      <c r="D4578" t="n">
        <v>1.78607535785</v>
      </c>
      <c r="E4578" t="n">
        <v>0.4981337929419595</v>
      </c>
      <c r="F4578" t="n">
        <v>-10.50575627185</v>
      </c>
      <c r="G4578" t="n">
        <v>-10.52735977317625</v>
      </c>
    </row>
    <row r="4579">
      <c r="A4579" s="3" t="n">
        <v>45371.4617450463</v>
      </c>
      <c r="B4579" t="n">
        <v>1.3886412533</v>
      </c>
      <c r="C4579" t="n">
        <v>0.4744806789064118</v>
      </c>
      <c r="D4579" t="n">
        <v>2.85148942715</v>
      </c>
      <c r="E4579" t="n">
        <v>-0.3262808925164347</v>
      </c>
      <c r="F4579" t="n">
        <v>-11.0396597178</v>
      </c>
      <c r="G4579" t="n">
        <v>-10.17038376898861</v>
      </c>
    </row>
    <row r="4580">
      <c r="A4580" s="3" t="n">
        <v>45371.46174508102</v>
      </c>
      <c r="B4580" t="n">
        <v>0.5865749630999999</v>
      </c>
      <c r="C4580" t="n">
        <v>0.1109255326756411</v>
      </c>
      <c r="D4580" t="n">
        <v>-0.9265519052999999</v>
      </c>
      <c r="E4580" t="n">
        <v>0.01629629778962705</v>
      </c>
      <c r="F4580" t="n">
        <v>-11.9901594624</v>
      </c>
      <c r="G4580" t="n">
        <v>-10.04048902062625</v>
      </c>
    </row>
    <row r="4581">
      <c r="A4581" s="3" t="n">
        <v>45371.46174510416</v>
      </c>
      <c r="B4581" t="n">
        <v>1.86029208505</v>
      </c>
      <c r="C4581" t="n">
        <v>0.389272388646388</v>
      </c>
      <c r="D4581" t="n">
        <v>-1.434124496</v>
      </c>
      <c r="E4581" t="n">
        <v>1.174208655791495</v>
      </c>
      <c r="F4581" t="n">
        <v>-8.49223528055</v>
      </c>
      <c r="G4581" t="n">
        <v>-10.12662475937998</v>
      </c>
    </row>
    <row r="4582">
      <c r="A4582" s="3" t="n">
        <v>45371.46174561343</v>
      </c>
      <c r="B4582" t="n">
        <v>-0.4165864919999999</v>
      </c>
      <c r="C4582" t="n">
        <v>0.5538703568331018</v>
      </c>
      <c r="D4582" t="n">
        <v>-3.0909187869</v>
      </c>
      <c r="E4582" t="n">
        <v>2.11887995854884</v>
      </c>
      <c r="F4582" t="n">
        <v>-9.543292414250001</v>
      </c>
      <c r="G4582" t="n">
        <v>-9.626967758241985</v>
      </c>
    </row>
    <row r="4583">
      <c r="A4583" s="3" t="n">
        <v>45371.46174673611</v>
      </c>
      <c r="B4583" t="n">
        <v>-0.474053461</v>
      </c>
      <c r="C4583" t="n">
        <v>0.8576610119856669</v>
      </c>
      <c r="D4583" t="n">
        <v>5.851431922</v>
      </c>
      <c r="E4583" t="n">
        <v>2.558715937500357</v>
      </c>
      <c r="F4583" t="n">
        <v>-8.3749183266</v>
      </c>
      <c r="G4583" t="n">
        <v>-9.519234873054106</v>
      </c>
    </row>
    <row r="4584">
      <c r="A4584" s="3" t="n">
        <v>45371.46174731482</v>
      </c>
      <c r="B4584" t="n">
        <v>0.21308869785</v>
      </c>
      <c r="C4584" t="n">
        <v>0.5881871855037313</v>
      </c>
      <c r="D4584" t="n">
        <v>6.2943590759</v>
      </c>
      <c r="E4584" t="n">
        <v>2.928891326838819</v>
      </c>
      <c r="F4584" t="n">
        <v>-10.06761476315</v>
      </c>
      <c r="G4584" t="n">
        <v>-9.367567990132311</v>
      </c>
    </row>
    <row r="4585">
      <c r="A4585" s="3" t="n">
        <v>45371.46174788194</v>
      </c>
      <c r="B4585" t="n">
        <v>1.7764942608</v>
      </c>
      <c r="C4585" t="n">
        <v>0.4371011351456889</v>
      </c>
      <c r="D4585" t="n">
        <v>5.226542377349999</v>
      </c>
      <c r="E4585" t="n">
        <v>2.776610168162246</v>
      </c>
      <c r="F4585" t="n">
        <v>-10.4243512702</v>
      </c>
      <c r="G4585" t="n">
        <v>-9.326447175107601</v>
      </c>
    </row>
    <row r="4586">
      <c r="A4586" s="3" t="n">
        <v>45371.4617484375</v>
      </c>
      <c r="B4586" t="n">
        <v>0.96486648685</v>
      </c>
      <c r="C4586" t="n">
        <v>0.3117029072532642</v>
      </c>
      <c r="D4586" t="n">
        <v>1.6041129671</v>
      </c>
      <c r="E4586" t="n">
        <v>2.17366845483602</v>
      </c>
      <c r="F4586" t="n">
        <v>-7.67341923215</v>
      </c>
      <c r="G4586" t="n">
        <v>-9.763212232471705</v>
      </c>
    </row>
    <row r="4587">
      <c r="A4587" s="3" t="n">
        <v>45371.46174900463</v>
      </c>
      <c r="B4587" t="n">
        <v>0.7206514818999999</v>
      </c>
      <c r="C4587" t="n">
        <v>0.2994964397001174</v>
      </c>
      <c r="D4587" t="n">
        <v>-1.72621556625</v>
      </c>
      <c r="E4587" t="n">
        <v>0.7676135628481373</v>
      </c>
      <c r="F4587" t="n">
        <v>-12.34928879205</v>
      </c>
      <c r="G4587" t="n">
        <v>-9.628411118819258</v>
      </c>
    </row>
    <row r="4588">
      <c r="A4588" s="3" t="n">
        <v>45371.46174957176</v>
      </c>
      <c r="B4588" t="n">
        <v>-1.1157025705</v>
      </c>
      <c r="C4588" t="n">
        <v>0.03275258798799548</v>
      </c>
      <c r="D4588" t="n">
        <v>-1.95845665155</v>
      </c>
      <c r="E4588" t="n">
        <v>-1.30794818243695</v>
      </c>
      <c r="F4588" t="n">
        <v>-8.657428299799999</v>
      </c>
      <c r="G4588" t="n">
        <v>-10.10596331365551</v>
      </c>
    </row>
    <row r="4589">
      <c r="A4589" s="3" t="n">
        <v>45371.46175015046</v>
      </c>
      <c r="B4589" t="n">
        <v>-0.75896606345</v>
      </c>
      <c r="C4589" t="n">
        <v>-0.2368945350292548</v>
      </c>
      <c r="D4589" t="n">
        <v>-3.7780511391</v>
      </c>
      <c r="E4589" t="n">
        <v>-2.262331383296277</v>
      </c>
      <c r="F4589" t="n">
        <v>-9.718066530550001</v>
      </c>
      <c r="G4589" t="n">
        <v>-10.17548494143791</v>
      </c>
    </row>
    <row r="4590">
      <c r="A4590" s="3" t="n">
        <v>45371.46175069444</v>
      </c>
      <c r="B4590" t="n">
        <v>0.22026716565</v>
      </c>
      <c r="C4590" t="n">
        <v>-0.274385632291143</v>
      </c>
      <c r="D4590" t="n">
        <v>-0.3782817171</v>
      </c>
      <c r="E4590" t="n">
        <v>-2.498291360582058</v>
      </c>
      <c r="F4590" t="n">
        <v>-10.5560349664</v>
      </c>
      <c r="G4590" t="n">
        <v>-10.32128559605446</v>
      </c>
    </row>
    <row r="4591">
      <c r="A4591" s="3" t="n">
        <v>45371.46175133101</v>
      </c>
      <c r="B4591" t="n">
        <v>-0.6488275773</v>
      </c>
      <c r="C4591" t="n">
        <v>0.1384828820960378</v>
      </c>
      <c r="D4591" t="n">
        <v>-2.35829338535</v>
      </c>
      <c r="E4591" t="n">
        <v>-1.392707081246275</v>
      </c>
      <c r="F4591" t="n">
        <v>-10.29985584845</v>
      </c>
      <c r="G4591" t="n">
        <v>-10.84458325289642</v>
      </c>
    </row>
    <row r="4592">
      <c r="A4592" s="3" t="n">
        <v>45371.46175182871</v>
      </c>
      <c r="B4592" t="n">
        <v>0.4764462836</v>
      </c>
      <c r="C4592" t="n">
        <v>0.3012791012236606</v>
      </c>
      <c r="D4592" t="n">
        <v>-0.2705458602</v>
      </c>
      <c r="E4592" t="n">
        <v>-0.1629255114642196</v>
      </c>
      <c r="F4592" t="n">
        <v>-12.8353161727</v>
      </c>
      <c r="G4592" t="n">
        <v>-10.93628852878907</v>
      </c>
    </row>
    <row r="4593">
      <c r="A4593" s="3" t="n">
        <v>45371.46175238426</v>
      </c>
      <c r="B4593" t="n">
        <v>1.0582356015</v>
      </c>
      <c r="C4593" t="n">
        <v>0.2939189703757585</v>
      </c>
      <c r="D4593" t="n">
        <v>-0.58897759235</v>
      </c>
      <c r="E4593" t="n">
        <v>0.149817220719581</v>
      </c>
      <c r="F4593" t="n">
        <v>-10.084374328</v>
      </c>
      <c r="G4593" t="n">
        <v>-11.62638779265225</v>
      </c>
    </row>
    <row r="4594">
      <c r="A4594" s="3" t="n">
        <v>45371.46175295139</v>
      </c>
      <c r="B4594" t="n">
        <v>1.2521719119</v>
      </c>
      <c r="C4594" t="n">
        <v>0.1438995132166671</v>
      </c>
      <c r="D4594" t="n">
        <v>0.8331827906499999</v>
      </c>
      <c r="E4594" t="n">
        <v>-0.309567137751749</v>
      </c>
      <c r="F4594" t="n">
        <v>-11.1354314617</v>
      </c>
      <c r="G4594" t="n">
        <v>-11.70155137591204</v>
      </c>
    </row>
    <row r="4595">
      <c r="A4595" s="3" t="n">
        <v>45371.46175351852</v>
      </c>
      <c r="B4595" t="n">
        <v>0.25617911795</v>
      </c>
      <c r="C4595" t="n">
        <v>0.2776066253406768</v>
      </c>
      <c r="D4595" t="n">
        <v>2.79881791</v>
      </c>
      <c r="E4595" t="n">
        <v>-0.9809919340519841</v>
      </c>
      <c r="F4595" t="n">
        <v>-12.7012396539</v>
      </c>
      <c r="G4595" t="n">
        <v>-11.54652042343173</v>
      </c>
    </row>
    <row r="4596">
      <c r="A4596" s="3" t="n">
        <v>45371.46175408565</v>
      </c>
      <c r="B4596" t="n">
        <v>-1.6088986123</v>
      </c>
      <c r="C4596" t="n">
        <v>0.4928005297759922</v>
      </c>
      <c r="D4596" t="n">
        <v>-1.82916577795</v>
      </c>
      <c r="E4596" t="n">
        <v>-1.05191246102646</v>
      </c>
      <c r="F4596" t="n">
        <v>-11.5472323085</v>
      </c>
      <c r="G4596" t="n">
        <v>-11.04182417575318</v>
      </c>
    </row>
    <row r="4597">
      <c r="A4597" s="3" t="n">
        <v>45371.4617546412</v>
      </c>
      <c r="B4597" t="n">
        <v>-0.6512203999</v>
      </c>
      <c r="C4597" t="n">
        <v>0.2749792203576932</v>
      </c>
      <c r="D4597" t="n">
        <v>-5.149923020899999</v>
      </c>
      <c r="E4597" t="n">
        <v>-1.594491797655016</v>
      </c>
      <c r="F4597" t="n">
        <v>-10.6494138877</v>
      </c>
      <c r="G4597" t="n">
        <v>-10.46223250754478</v>
      </c>
    </row>
    <row r="4598">
      <c r="A4598" s="3" t="n">
        <v>45371.46175520834</v>
      </c>
      <c r="B4598" t="n">
        <v>1.4604651579</v>
      </c>
      <c r="C4598" t="n">
        <v>0.124428512508625</v>
      </c>
      <c r="D4598" t="n">
        <v>-4.0557754671</v>
      </c>
      <c r="E4598" t="n">
        <v>-1.949681482827278</v>
      </c>
      <c r="F4598" t="n">
        <v>-9.849750226749999</v>
      </c>
      <c r="G4598" t="n">
        <v>-10.16281390384292</v>
      </c>
    </row>
    <row r="4599">
      <c r="A4599" s="3" t="n">
        <v>45371.46175578704</v>
      </c>
      <c r="B4599" t="n">
        <v>1.8674803595</v>
      </c>
      <c r="C4599" t="n">
        <v>-0.1468257810017487</v>
      </c>
      <c r="D4599" t="n">
        <v>0.3734960719</v>
      </c>
      <c r="E4599" t="n">
        <v>-1.893326574221684</v>
      </c>
      <c r="F4599" t="n">
        <v>-8.97346720935</v>
      </c>
      <c r="G4599" t="n">
        <v>-9.729613803776717</v>
      </c>
    </row>
    <row r="4600">
      <c r="A4600" s="3" t="n">
        <v>45371.46175634259</v>
      </c>
      <c r="B4600" t="n">
        <v>-0.2753315054</v>
      </c>
      <c r="C4600" t="n">
        <v>0.1350148940505832</v>
      </c>
      <c r="D4600" t="n">
        <v>-0.11970977655</v>
      </c>
      <c r="E4600" t="n">
        <v>-1.469999759084969</v>
      </c>
      <c r="F4600" t="n">
        <v>-8.45871615085</v>
      </c>
      <c r="G4600" t="n">
        <v>-9.011001739327531</v>
      </c>
    </row>
    <row r="4601">
      <c r="A4601" s="3" t="n">
        <v>45371.46175690972</v>
      </c>
      <c r="B4601" t="n">
        <v>-1.2976551546</v>
      </c>
      <c r="C4601" t="n">
        <v>0.2136490027407933</v>
      </c>
      <c r="D4601" t="n">
        <v>-1.65199883905</v>
      </c>
      <c r="E4601" t="n">
        <v>-0.8999680887705152</v>
      </c>
      <c r="F4601" t="n">
        <v>-9.988612390750001</v>
      </c>
      <c r="G4601" t="n">
        <v>-8.976305171566457</v>
      </c>
    </row>
    <row r="4602">
      <c r="A4602" s="3" t="n">
        <v>45371.46175746528</v>
      </c>
      <c r="B4602" t="n">
        <v>-0.5051797681</v>
      </c>
      <c r="C4602" t="n">
        <v>-0.09929425143321696</v>
      </c>
      <c r="D4602" t="n">
        <v>-0.79966366095</v>
      </c>
      <c r="E4602" t="n">
        <v>-0.8015042708599087</v>
      </c>
      <c r="F4602" t="n">
        <v>-9.253594166599999</v>
      </c>
      <c r="G4602" t="n">
        <v>-9.678809459071122</v>
      </c>
    </row>
    <row r="4603">
      <c r="A4603" s="3" t="n">
        <v>45371.46175802084</v>
      </c>
      <c r="B4603" t="n">
        <v>-0.7900825639</v>
      </c>
      <c r="C4603" t="n">
        <v>-0.5925332001843839</v>
      </c>
      <c r="D4603" t="n">
        <v>0.32561019995</v>
      </c>
      <c r="E4603" t="n">
        <v>-1.813576244740098</v>
      </c>
      <c r="F4603" t="n">
        <v>-10.1202862803</v>
      </c>
      <c r="G4603" t="n">
        <v>-9.854015433720308</v>
      </c>
    </row>
    <row r="4604">
      <c r="A4604" s="3" t="n">
        <v>45371.46175859954</v>
      </c>
      <c r="B4604" t="n">
        <v>1.4269460282</v>
      </c>
      <c r="C4604" t="n">
        <v>-0.7878143931938251</v>
      </c>
      <c r="D4604" t="n">
        <v>-2.5593983569</v>
      </c>
      <c r="E4604" t="n">
        <v>-2.628063148640567</v>
      </c>
      <c r="F4604" t="n">
        <v>-8.5089948454</v>
      </c>
      <c r="G4604" t="n">
        <v>-10.27597526128126</v>
      </c>
    </row>
    <row r="4605">
      <c r="A4605" s="3" t="n">
        <v>45371.46175916667</v>
      </c>
      <c r="B4605" t="n">
        <v>-1.1923121203</v>
      </c>
      <c r="C4605" t="n">
        <v>-0.6084385578148036</v>
      </c>
      <c r="D4605" t="n">
        <v>-4.86022477325</v>
      </c>
      <c r="E4605" t="n">
        <v>-2.797292461590218</v>
      </c>
      <c r="F4605" t="n">
        <v>-12.0883240289</v>
      </c>
      <c r="G4605" t="n">
        <v>-10.25748593138348</v>
      </c>
    </row>
    <row r="4606">
      <c r="A4606" s="3" t="n">
        <v>45371.46175972222</v>
      </c>
      <c r="B4606" t="n">
        <v>-0.8331827906499999</v>
      </c>
      <c r="C4606" t="n">
        <v>-0.1838552113559444</v>
      </c>
      <c r="D4606" t="n">
        <v>-2.9233231384</v>
      </c>
      <c r="E4606" t="n">
        <v>-1.635251366782405</v>
      </c>
      <c r="F4606" t="n">
        <v>-12.2271861929</v>
      </c>
      <c r="G4606" t="n">
        <v>-10.2336719791442</v>
      </c>
    </row>
    <row r="4607">
      <c r="A4607" s="3" t="n">
        <v>45371.46176028935</v>
      </c>
      <c r="B4607" t="n">
        <v>-1.0965403764</v>
      </c>
      <c r="C4607" t="n">
        <v>-0.1949220730292546</v>
      </c>
      <c r="D4607" t="n">
        <v>-2.73418227985</v>
      </c>
      <c r="E4607" t="n">
        <v>-0.6212318242152698</v>
      </c>
      <c r="F4607" t="n">
        <v>-7.5920142305</v>
      </c>
      <c r="G4607" t="n">
        <v>-10.44581850709583</v>
      </c>
    </row>
    <row r="4608">
      <c r="A4608" s="3" t="n">
        <v>45371.46176085648</v>
      </c>
      <c r="B4608" t="n">
        <v>-0.1364693414</v>
      </c>
      <c r="C4608" t="n">
        <v>-0.08972305247051297</v>
      </c>
      <c r="D4608" t="n">
        <v>1.8435325202</v>
      </c>
      <c r="E4608" t="n">
        <v>0.07604453588846169</v>
      </c>
      <c r="F4608" t="n">
        <v>-10.9271382157</v>
      </c>
      <c r="G4608" t="n">
        <v>-10.16717571431646</v>
      </c>
    </row>
    <row r="4609">
      <c r="A4609" s="3" t="n">
        <v>45371.46176142361</v>
      </c>
      <c r="B4609" t="n">
        <v>0.82839714545</v>
      </c>
      <c r="C4609" t="n">
        <v>-0.2003687413016323</v>
      </c>
      <c r="D4609" t="n">
        <v>1.9704305712</v>
      </c>
      <c r="E4609" t="n">
        <v>0.3966209983949893</v>
      </c>
      <c r="F4609" t="n">
        <v>-8.932769611849999</v>
      </c>
      <c r="G4609" t="n">
        <v>-9.912468485380098</v>
      </c>
    </row>
    <row r="4610">
      <c r="A4610" s="3" t="n">
        <v>45371.46176197917</v>
      </c>
      <c r="B4610" t="n">
        <v>1.44609841565</v>
      </c>
      <c r="C4610" t="n">
        <v>0.1928883246907931</v>
      </c>
      <c r="D4610" t="n">
        <v>5.384556928799999</v>
      </c>
      <c r="E4610" t="n">
        <v>0.923396015605247</v>
      </c>
      <c r="F4610" t="n">
        <v>-10.91994994125</v>
      </c>
      <c r="G4610" t="n">
        <v>-9.245256388182892</v>
      </c>
    </row>
    <row r="4611">
      <c r="A4611" s="3" t="n">
        <v>45371.46176255787</v>
      </c>
      <c r="B4611" t="n">
        <v>-1.156400168</v>
      </c>
      <c r="C4611" t="n">
        <v>0.2956935854172503</v>
      </c>
      <c r="D4611" t="n">
        <v>-1.2282240726</v>
      </c>
      <c r="E4611" t="n">
        <v>0.9682451406572288</v>
      </c>
      <c r="F4611" t="n">
        <v>-9.792283257749999</v>
      </c>
      <c r="G4611" t="n">
        <v>-9.449572500413778</v>
      </c>
    </row>
    <row r="4612">
      <c r="A4612" s="3" t="n">
        <v>45371.46176311342</v>
      </c>
      <c r="B4612" t="n">
        <v>0.18196239075</v>
      </c>
      <c r="C4612" t="n">
        <v>0.2099708003517489</v>
      </c>
      <c r="D4612" t="n">
        <v>-3.38779550235</v>
      </c>
      <c r="E4612" t="n">
        <v>0.1404098088134036</v>
      </c>
      <c r="F4612" t="n">
        <v>-8.078031804499998</v>
      </c>
      <c r="G4612" t="n">
        <v>-10.06204195712777</v>
      </c>
    </row>
    <row r="4613">
      <c r="A4613" s="3" t="n">
        <v>45371.46176366898</v>
      </c>
      <c r="B4613" t="n">
        <v>-0.39743410455</v>
      </c>
      <c r="C4613" t="n">
        <v>-0.1069066806402101</v>
      </c>
      <c r="D4613" t="n">
        <v>-2.66714402045</v>
      </c>
      <c r="E4613" t="n">
        <v>-1.456188727001636</v>
      </c>
      <c r="F4613" t="n">
        <v>-9.548078059449999</v>
      </c>
      <c r="G4613" t="n">
        <v>-9.500068930024968</v>
      </c>
    </row>
    <row r="4614">
      <c r="A4614" s="3" t="n">
        <v>45371.46176427083</v>
      </c>
      <c r="B4614" t="n">
        <v>0.5530558334</v>
      </c>
      <c r="C4614" t="n">
        <v>-0.2800715005299542</v>
      </c>
      <c r="D4614" t="n">
        <v>2.3798385954</v>
      </c>
      <c r="E4614" t="n">
        <v>-1.942207261093246</v>
      </c>
      <c r="F4614" t="n">
        <v>-9.9742456485</v>
      </c>
      <c r="G4614" t="n">
        <v>-9.336990398245828</v>
      </c>
    </row>
    <row r="4615">
      <c r="A4615" s="3" t="n">
        <v>45371.46176480324</v>
      </c>
      <c r="B4615" t="n">
        <v>-0.1053430343</v>
      </c>
      <c r="C4615" t="n">
        <v>-0.11181946940035</v>
      </c>
      <c r="D4615" t="n">
        <v>-0.7972708383499999</v>
      </c>
      <c r="E4615" t="n">
        <v>-1.115336661300586</v>
      </c>
      <c r="F4615" t="n">
        <v>-11.35330580475</v>
      </c>
      <c r="G4615" t="n">
        <v>-9.61863738624583</v>
      </c>
    </row>
    <row r="4616">
      <c r="A4616" s="3" t="n">
        <v>45371.46176537037</v>
      </c>
      <c r="B4616" t="n">
        <v>-0.7158658366999999</v>
      </c>
      <c r="C4616" t="n">
        <v>0.165299680855828</v>
      </c>
      <c r="D4616" t="n">
        <v>-4.0485969993</v>
      </c>
      <c r="E4616" t="n">
        <v>0.7501935692681843</v>
      </c>
      <c r="F4616" t="n">
        <v>-9.406823072849999</v>
      </c>
      <c r="G4616" t="n">
        <v>-10.06837949897544</v>
      </c>
    </row>
    <row r="4617">
      <c r="A4617" s="3" t="n">
        <v>45371.4617659375</v>
      </c>
      <c r="B4617" t="n">
        <v>-0.07901217904999999</v>
      </c>
      <c r="C4617" t="n">
        <v>0.06686935185489529</v>
      </c>
      <c r="D4617" t="n">
        <v>-0.6392562868999999</v>
      </c>
      <c r="E4617" t="n">
        <v>0.9805337189022172</v>
      </c>
      <c r="F4617" t="n">
        <v>-7.524975971099999</v>
      </c>
      <c r="G4617" t="n">
        <v>-10.67361135081821</v>
      </c>
    </row>
    <row r="4618">
      <c r="A4618" s="3" t="n">
        <v>45371.46176649306</v>
      </c>
      <c r="B4618" t="n">
        <v>0.80444930615</v>
      </c>
      <c r="C4618" t="n">
        <v>-0.04642333239988364</v>
      </c>
      <c r="D4618" t="n">
        <v>4.647145882049999</v>
      </c>
      <c r="E4618" t="n">
        <v>0.377519541518882</v>
      </c>
      <c r="F4618" t="n">
        <v>-11.07797429935</v>
      </c>
      <c r="G4618" t="n">
        <v>-10.42365399223977</v>
      </c>
    </row>
    <row r="4619">
      <c r="A4619" s="3" t="n">
        <v>45371.46176707176</v>
      </c>
      <c r="B4619" t="n">
        <v>0.7326254015499999</v>
      </c>
      <c r="C4619" t="n">
        <v>0.1599534335938233</v>
      </c>
      <c r="D4619" t="n">
        <v>4.94642522675</v>
      </c>
      <c r="E4619" t="n">
        <v>-0.528024553579256</v>
      </c>
      <c r="F4619" t="n">
        <v>-13.4075342002</v>
      </c>
      <c r="G4619" t="n">
        <v>-10.23429416422509</v>
      </c>
    </row>
    <row r="4620">
      <c r="A4620" s="3" t="n">
        <v>45371.46176762731</v>
      </c>
      <c r="B4620" t="n">
        <v>-0.56742257565</v>
      </c>
      <c r="C4620" t="n">
        <v>0.2574844310695811</v>
      </c>
      <c r="D4620" t="n">
        <v>-1.82677295535</v>
      </c>
      <c r="E4620" t="n">
        <v>-0.3539171751826352</v>
      </c>
      <c r="F4620" t="n">
        <v>-9.684547400849999</v>
      </c>
      <c r="G4620" t="n">
        <v>-10.25582419568394</v>
      </c>
    </row>
    <row r="4621">
      <c r="A4621" s="3" t="n">
        <v>45371.46176819444</v>
      </c>
      <c r="B4621" t="n">
        <v>-0.09816456649999999</v>
      </c>
      <c r="C4621" t="n">
        <v>0.4896050934507008</v>
      </c>
      <c r="D4621" t="n">
        <v>-6.1219777822</v>
      </c>
      <c r="E4621" t="n">
        <v>-0.2241495475210961</v>
      </c>
      <c r="F4621" t="n">
        <v>-10.3788680275</v>
      </c>
      <c r="G4621" t="n">
        <v>-10.05654632418336</v>
      </c>
    </row>
    <row r="4622">
      <c r="A4622" s="3" t="n">
        <v>45371.46176931713</v>
      </c>
      <c r="B4622" t="n">
        <v>0.09336911464999999</v>
      </c>
      <c r="C4622" t="n">
        <v>0.3354722609513995</v>
      </c>
      <c r="D4622" t="n">
        <v>-2.0494329436</v>
      </c>
      <c r="E4622" t="n">
        <v>-0.7019462456869483</v>
      </c>
      <c r="F4622" t="n">
        <v>-7.596799875699999</v>
      </c>
      <c r="G4622" t="n">
        <v>-10.10108211648115</v>
      </c>
    </row>
    <row r="4623">
      <c r="A4623" s="3" t="n">
        <v>45371.46176987269</v>
      </c>
      <c r="B4623" t="n">
        <v>1.91775905405</v>
      </c>
      <c r="C4623" t="n">
        <v>0.1529989185911426</v>
      </c>
      <c r="D4623" t="n">
        <v>0.07182390459999999</v>
      </c>
      <c r="E4623" t="n">
        <v>-1.023479233747322</v>
      </c>
      <c r="F4623" t="n">
        <v>-10.0125504234</v>
      </c>
      <c r="G4623" t="n">
        <v>-9.124939445127881</v>
      </c>
    </row>
    <row r="4624">
      <c r="A4624" s="3" t="n">
        <v>45371.46177045139</v>
      </c>
      <c r="B4624" t="n">
        <v>-0.7422064986</v>
      </c>
      <c r="C4624" t="n">
        <v>-0.07295022921258765</v>
      </c>
      <c r="D4624" t="n">
        <v>2.12844512265</v>
      </c>
      <c r="E4624" t="n">
        <v>-0.5245598344171344</v>
      </c>
      <c r="F4624" t="n">
        <v>-10.09874107025</v>
      </c>
      <c r="G4624" t="n">
        <v>-9.029071029146643</v>
      </c>
    </row>
    <row r="4625">
      <c r="A4625" s="3" t="n">
        <v>45371.46177100694</v>
      </c>
      <c r="B4625" t="n">
        <v>0.7182586593</v>
      </c>
      <c r="C4625" t="n">
        <v>0.1921579921480192</v>
      </c>
      <c r="D4625" t="n">
        <v>1.561022547</v>
      </c>
      <c r="E4625" t="n">
        <v>0.7104794484650371</v>
      </c>
      <c r="F4625" t="n">
        <v>-7.979877044649999</v>
      </c>
      <c r="G4625" t="n">
        <v>-9.613814274613778</v>
      </c>
    </row>
    <row r="4626">
      <c r="A4626" s="3" t="n">
        <v>45371.46177157408</v>
      </c>
      <c r="B4626" t="n">
        <v>-1.1516145228</v>
      </c>
      <c r="C4626" t="n">
        <v>0.09121702359114248</v>
      </c>
      <c r="D4626" t="n">
        <v>0.6703727873499999</v>
      </c>
      <c r="E4626" t="n">
        <v>1.368148577964689</v>
      </c>
      <c r="F4626" t="n">
        <v>-11.38203928925</v>
      </c>
      <c r="G4626" t="n">
        <v>-9.913468649383478</v>
      </c>
    </row>
    <row r="4627">
      <c r="A4627" s="3" t="n">
        <v>45371.46177217593</v>
      </c>
      <c r="B4627" t="n">
        <v>-0.265760215</v>
      </c>
      <c r="C4627" t="n">
        <v>0.08819769549801892</v>
      </c>
      <c r="D4627" t="n">
        <v>-0.31843173215</v>
      </c>
      <c r="E4627" t="n">
        <v>0.07118320346666697</v>
      </c>
      <c r="F4627" t="n">
        <v>-8.137891596099999</v>
      </c>
      <c r="G4627" t="n">
        <v>-10.58359988225667</v>
      </c>
    </row>
    <row r="4628">
      <c r="A4628" s="3" t="n">
        <v>45371.46177270833</v>
      </c>
      <c r="B4628" t="n">
        <v>-0.196329133</v>
      </c>
      <c r="C4628" t="n">
        <v>-0.2536825140189986</v>
      </c>
      <c r="D4628" t="n">
        <v>-1.086969086</v>
      </c>
      <c r="E4628" t="n">
        <v>-1.454938939180074</v>
      </c>
      <c r="F4628" t="n">
        <v>-12.54801074765</v>
      </c>
      <c r="G4628" t="n">
        <v>-10.25816135582998</v>
      </c>
    </row>
    <row r="4629">
      <c r="A4629" s="3" t="n">
        <v>45371.46177326389</v>
      </c>
      <c r="B4629" t="n">
        <v>1.78846818045</v>
      </c>
      <c r="C4629" t="n">
        <v>-0.1126632070495341</v>
      </c>
      <c r="D4629" t="n">
        <v>-0.8667019203499999</v>
      </c>
      <c r="E4629" t="n">
        <v>-1.642775056093595</v>
      </c>
      <c r="F4629" t="n">
        <v>-10.51054191705</v>
      </c>
      <c r="G4629" t="n">
        <v>-10.27036089700795</v>
      </c>
    </row>
    <row r="4630">
      <c r="A4630" s="3" t="n">
        <v>45371.46177383102</v>
      </c>
      <c r="B4630" t="n">
        <v>-0.9026138726499999</v>
      </c>
      <c r="C4630" t="n">
        <v>-0.3182687223104904</v>
      </c>
      <c r="D4630" t="n">
        <v>-2.30321923895</v>
      </c>
      <c r="E4630" t="n">
        <v>-1.719594820237184</v>
      </c>
      <c r="F4630" t="n">
        <v>-10.23281758905</v>
      </c>
      <c r="G4630" t="n">
        <v>-10.48280717927532</v>
      </c>
    </row>
    <row r="4631">
      <c r="A4631" s="3" t="n">
        <v>45371.46177440972</v>
      </c>
      <c r="B4631" t="n">
        <v>-0.25139347275</v>
      </c>
      <c r="C4631" t="n">
        <v>-0.262353169912355</v>
      </c>
      <c r="D4631" t="n">
        <v>-5.688621918699999</v>
      </c>
      <c r="E4631" t="n">
        <v>-1.59456508464779</v>
      </c>
      <c r="F4631" t="n">
        <v>-10.1801460719</v>
      </c>
      <c r="G4631" t="n">
        <v>-9.63794901174688</v>
      </c>
    </row>
    <row r="4632">
      <c r="A4632" s="3" t="n">
        <v>45371.46177496528</v>
      </c>
      <c r="B4632" t="n">
        <v>-1.7357966633</v>
      </c>
      <c r="C4632" t="n">
        <v>-0.2355978855934738</v>
      </c>
      <c r="D4632" t="n">
        <v>-0.8451567102999999</v>
      </c>
      <c r="E4632" t="n">
        <v>-1.677072865806648</v>
      </c>
      <c r="F4632" t="n">
        <v>-7.575254665649999</v>
      </c>
      <c r="G4632" t="n">
        <v>-9.890518230967976</v>
      </c>
    </row>
    <row r="4633">
      <c r="A4633" s="3" t="n">
        <v>45371.46177552083</v>
      </c>
      <c r="B4633" t="n">
        <v>0.18674803595</v>
      </c>
      <c r="C4633" t="n">
        <v>-0.4354886155707472</v>
      </c>
      <c r="D4633" t="n">
        <v>3.960013529849999</v>
      </c>
      <c r="E4633" t="n">
        <v>-1.528950869696275</v>
      </c>
      <c r="F4633" t="n">
        <v>-10.3214010585</v>
      </c>
      <c r="G4633" t="n">
        <v>-8.705790880092913</v>
      </c>
    </row>
    <row r="4634">
      <c r="A4634" s="3" t="n">
        <v>45371.46177607639</v>
      </c>
      <c r="B4634" t="n">
        <v>-0.35195086185</v>
      </c>
      <c r="C4634" t="n">
        <v>-0.517745355633335</v>
      </c>
      <c r="D4634" t="n">
        <v>-2.95204681625</v>
      </c>
      <c r="E4634" t="n">
        <v>-1.341668839937416</v>
      </c>
      <c r="F4634" t="n">
        <v>-9.507370655299999</v>
      </c>
      <c r="G4634" t="n">
        <v>-8.893611246932192</v>
      </c>
    </row>
    <row r="4635">
      <c r="A4635" s="3" t="n">
        <v>45371.46177666666</v>
      </c>
      <c r="B4635" t="n">
        <v>0.25378629535</v>
      </c>
      <c r="C4635" t="n">
        <v>-0.09160485488228465</v>
      </c>
      <c r="D4635" t="n">
        <v>-1.88184710175</v>
      </c>
      <c r="E4635" t="n">
        <v>-0.8259450486228463</v>
      </c>
      <c r="F4635" t="n">
        <v>-7.02937730005</v>
      </c>
      <c r="G4635" t="n">
        <v>-8.784728789199207</v>
      </c>
    </row>
    <row r="4636">
      <c r="A4636" s="3" t="n">
        <v>45371.46177722222</v>
      </c>
      <c r="B4636" t="n">
        <v>0.612915625</v>
      </c>
      <c r="C4636" t="n">
        <v>0.141977204082751</v>
      </c>
      <c r="D4636" t="n">
        <v>-2.63601771335</v>
      </c>
      <c r="E4636" t="n">
        <v>-0.8415545837412611</v>
      </c>
      <c r="F4636" t="n">
        <v>-11.1617721236</v>
      </c>
      <c r="G4636" t="n">
        <v>-9.032113376579046</v>
      </c>
    </row>
    <row r="4637">
      <c r="A4637" s="3" t="n">
        <v>45371.46177777777</v>
      </c>
      <c r="B4637" t="n">
        <v>-1.17315973285</v>
      </c>
      <c r="C4637" t="n">
        <v>0.3056140748508168</v>
      </c>
      <c r="D4637" t="n">
        <v>-0.18196239075</v>
      </c>
      <c r="E4637" t="n">
        <v>-1.445328925085202</v>
      </c>
      <c r="F4637" t="n">
        <v>-5.76524127515</v>
      </c>
      <c r="G4637" t="n">
        <v>-9.154798294148861</v>
      </c>
    </row>
    <row r="4638">
      <c r="A4638" s="3" t="n">
        <v>45371.46177834491</v>
      </c>
      <c r="B4638" t="n">
        <v>0.7805112734999999</v>
      </c>
      <c r="C4638" t="n">
        <v>0.01024065712564098</v>
      </c>
      <c r="D4638" t="n">
        <v>-0.5722180274999999</v>
      </c>
      <c r="E4638" t="n">
        <v>-1.673018536100354</v>
      </c>
      <c r="F4638" t="n">
        <v>-12.2870459845</v>
      </c>
      <c r="G4638" t="n">
        <v>-8.952061258301891</v>
      </c>
    </row>
    <row r="4639">
      <c r="A4639" s="3" t="n">
        <v>45371.46177891204</v>
      </c>
      <c r="B4639" t="n">
        <v>0.6153084475999999</v>
      </c>
      <c r="C4639" t="n">
        <v>0.08470677955058292</v>
      </c>
      <c r="D4639" t="n">
        <v>-0.16040737405</v>
      </c>
      <c r="E4639" t="n">
        <v>-0.018529630886014</v>
      </c>
      <c r="F4639" t="n">
        <v>-8.528147232849999</v>
      </c>
      <c r="G4639" t="n">
        <v>-9.645090264567393</v>
      </c>
    </row>
    <row r="4640">
      <c r="A4640" s="3" t="n">
        <v>45371.46177947917</v>
      </c>
      <c r="B4640" t="n">
        <v>0.26335758575</v>
      </c>
      <c r="C4640" t="n">
        <v>0.2113708882286719</v>
      </c>
      <c r="D4640" t="n">
        <v>-1.4987699328</v>
      </c>
      <c r="E4640" t="n">
        <v>1.279570160425295</v>
      </c>
      <c r="F4640" t="n">
        <v>-10.47462996475</v>
      </c>
      <c r="G4640" t="n">
        <v>-10.53044102717812</v>
      </c>
    </row>
    <row r="4641">
      <c r="A4641" s="3" t="n">
        <v>45371.46178006945</v>
      </c>
      <c r="B4641" t="n">
        <v>-0.6368536576499999</v>
      </c>
      <c r="C4641" t="n">
        <v>0.4427605094279734</v>
      </c>
      <c r="D4641" t="n">
        <v>1.68791079135</v>
      </c>
      <c r="E4641" t="n">
        <v>1.728715256189748</v>
      </c>
      <c r="F4641" t="n">
        <v>-8.959100467099999</v>
      </c>
      <c r="G4641" t="n">
        <v>-10.46132652395632</v>
      </c>
    </row>
    <row r="4642">
      <c r="A4642" s="3" t="n">
        <v>45371.46178060185</v>
      </c>
      <c r="B4642" t="n">
        <v>-0.1101286795</v>
      </c>
      <c r="C4642" t="n">
        <v>0.434551794754197</v>
      </c>
      <c r="D4642" t="n">
        <v>2.19069773685</v>
      </c>
      <c r="E4642" t="n">
        <v>1.107602277600003</v>
      </c>
      <c r="F4642" t="n">
        <v>-11.35809144995</v>
      </c>
      <c r="G4642" t="n">
        <v>-10.7559414007329</v>
      </c>
    </row>
    <row r="4643">
      <c r="A4643" s="3" t="n">
        <v>45371.46178115741</v>
      </c>
      <c r="B4643" t="n">
        <v>1.41497210855</v>
      </c>
      <c r="C4643" t="n">
        <v>0.03635062272773895</v>
      </c>
      <c r="D4643" t="n">
        <v>5.410897590699999</v>
      </c>
      <c r="E4643" t="n">
        <v>1.0802227737204</v>
      </c>
      <c r="F4643" t="n">
        <v>-12.95502594925</v>
      </c>
      <c r="G4643" t="n">
        <v>-10.29744905880306</v>
      </c>
    </row>
    <row r="4644">
      <c r="A4644" s="3" t="n">
        <v>45371.46178229167</v>
      </c>
      <c r="B4644" t="n">
        <v>0.8619162751499999</v>
      </c>
      <c r="C4644" t="n">
        <v>-0.1008829287332172</v>
      </c>
      <c r="D4644" t="n">
        <v>1.16837408765</v>
      </c>
      <c r="E4644" t="n">
        <v>0.3901460491507005</v>
      </c>
      <c r="F4644" t="n">
        <v>-10.4913895296</v>
      </c>
      <c r="G4644" t="n">
        <v>-10.56438314580959</v>
      </c>
    </row>
    <row r="4645">
      <c r="A4645" s="3" t="n">
        <v>45371.46178233796</v>
      </c>
      <c r="B4645" t="n">
        <v>-0.22265998825</v>
      </c>
      <c r="C4645" t="n">
        <v>0.2152234158226113</v>
      </c>
      <c r="D4645" t="n">
        <v>-4.381385667049999</v>
      </c>
      <c r="E4645" t="n">
        <v>0.3560254677766912</v>
      </c>
      <c r="F4645" t="n">
        <v>-7.795521831299999</v>
      </c>
      <c r="G4645" t="n">
        <v>-10.26467891485422</v>
      </c>
    </row>
    <row r="4646">
      <c r="A4646" s="3" t="n">
        <v>45371.46178285879</v>
      </c>
      <c r="B4646" t="n">
        <v>-1.55622709515</v>
      </c>
      <c r="C4646" t="n">
        <v>0.42237913614126</v>
      </c>
      <c r="D4646" t="n">
        <v>-2.5258792272</v>
      </c>
      <c r="E4646" t="n">
        <v>-0.02754383955990697</v>
      </c>
      <c r="F4646" t="n">
        <v>-9.672573481199999</v>
      </c>
      <c r="G4646" t="n">
        <v>-10.1047243382942</v>
      </c>
    </row>
    <row r="4647">
      <c r="A4647" s="3" t="n">
        <v>45371.46178342593</v>
      </c>
      <c r="B4647" t="n">
        <v>-0.01915238745</v>
      </c>
      <c r="C4647" t="n">
        <v>0.07945548992051302</v>
      </c>
      <c r="D4647" t="n">
        <v>2.0039497009</v>
      </c>
      <c r="E4647" t="n">
        <v>-0.321657479938929</v>
      </c>
      <c r="F4647" t="n">
        <v>-10.8984047312</v>
      </c>
      <c r="G4647" t="n">
        <v>-9.587281091486972</v>
      </c>
    </row>
    <row r="4648">
      <c r="A4648" s="3" t="n">
        <v>45371.46178399306</v>
      </c>
      <c r="B4648" t="n">
        <v>0.9600710349999999</v>
      </c>
      <c r="C4648" t="n">
        <v>-0.2673968968804204</v>
      </c>
      <c r="D4648" t="n">
        <v>-0.7062847396499999</v>
      </c>
      <c r="E4648" t="n">
        <v>-0.01326919752634059</v>
      </c>
      <c r="F4648" t="n">
        <v>-9.6055352218</v>
      </c>
      <c r="G4648" t="n">
        <v>-9.464060351362381</v>
      </c>
    </row>
    <row r="4649">
      <c r="A4649" s="3" t="n">
        <v>45371.46178454861</v>
      </c>
      <c r="B4649" t="n">
        <v>1.8100133905</v>
      </c>
      <c r="C4649" t="n">
        <v>-0.1276975101385785</v>
      </c>
      <c r="D4649" t="n">
        <v>4.120420903899999</v>
      </c>
      <c r="E4649" t="n">
        <v>1.102807602967019</v>
      </c>
      <c r="F4649" t="n">
        <v>-9.5337113172</v>
      </c>
      <c r="G4649" t="n">
        <v>-9.44743517647823</v>
      </c>
    </row>
    <row r="4650">
      <c r="A4650" s="3" t="n">
        <v>45371.46178511574</v>
      </c>
      <c r="B4650" t="n">
        <v>-0.9911973420999999</v>
      </c>
      <c r="C4650" t="n">
        <v>0.3078955039649194</v>
      </c>
      <c r="D4650" t="n">
        <v>0.73501822415</v>
      </c>
      <c r="E4650" t="n">
        <v>1.694091998280774</v>
      </c>
      <c r="F4650" t="n">
        <v>-9.490611090449999</v>
      </c>
      <c r="G4650" t="n">
        <v>-9.519902571049094</v>
      </c>
    </row>
    <row r="4651">
      <c r="A4651" s="3" t="n">
        <v>45371.46178568287</v>
      </c>
      <c r="B4651" t="n">
        <v>-1.64960601645</v>
      </c>
      <c r="C4651" t="n">
        <v>0.3579059672069942</v>
      </c>
      <c r="D4651" t="n">
        <v>0.11492413135</v>
      </c>
      <c r="E4651" t="n">
        <v>1.104352961848022</v>
      </c>
      <c r="F4651" t="n">
        <v>-9.37569676575</v>
      </c>
      <c r="G4651" t="n">
        <v>-9.470389183807603</v>
      </c>
    </row>
    <row r="4652">
      <c r="A4652" s="3" t="n">
        <v>45371.46178625</v>
      </c>
      <c r="B4652" t="n">
        <v>0.5506630108</v>
      </c>
      <c r="C4652" t="n">
        <v>0.1270749593085085</v>
      </c>
      <c r="D4652" t="n">
        <v>2.26252164145</v>
      </c>
      <c r="E4652" t="n">
        <v>0.3115146150013991</v>
      </c>
      <c r="F4652" t="n">
        <v>-9.538496962399998</v>
      </c>
      <c r="G4652" t="n">
        <v>-9.617585743044781</v>
      </c>
    </row>
    <row r="4653">
      <c r="A4653" s="3" t="n">
        <v>45371.46178680556</v>
      </c>
      <c r="B4653" t="n">
        <v>1.5059484006</v>
      </c>
      <c r="C4653" t="n">
        <v>-0.07400939313123578</v>
      </c>
      <c r="D4653" t="n">
        <v>-0.49799149365</v>
      </c>
      <c r="E4653" t="n">
        <v>0.1158102501858976</v>
      </c>
      <c r="F4653" t="n">
        <v>-8.410830278900001</v>
      </c>
      <c r="G4653" t="n">
        <v>-10.27375891266261</v>
      </c>
    </row>
    <row r="4654">
      <c r="A4654" s="3" t="n">
        <v>45371.46178737268</v>
      </c>
      <c r="B4654" t="n">
        <v>0.9552853897999999</v>
      </c>
      <c r="C4654" t="n">
        <v>0.268774171151982</v>
      </c>
      <c r="D4654" t="n">
        <v>-1.5370747077</v>
      </c>
      <c r="E4654" t="n">
        <v>-0.3864918033332181</v>
      </c>
      <c r="F4654" t="n">
        <v>-11.4442820968</v>
      </c>
      <c r="G4654" t="n">
        <v>-10.23175696213464</v>
      </c>
    </row>
    <row r="4655">
      <c r="A4655" s="3" t="n">
        <v>45371.46178849537</v>
      </c>
      <c r="B4655" t="n">
        <v>-0.9600710349999999</v>
      </c>
      <c r="C4655" t="n">
        <v>0.9885469863557138</v>
      </c>
      <c r="D4655" t="n">
        <v>-0.2992793447</v>
      </c>
      <c r="E4655" t="n">
        <v>1.101719361988232</v>
      </c>
      <c r="F4655" t="n">
        <v>-11.9159427352</v>
      </c>
      <c r="G4655" t="n">
        <v>-10.67450039564758</v>
      </c>
    </row>
    <row r="4656">
      <c r="A4656" s="3" t="n">
        <v>45371.46178853009</v>
      </c>
      <c r="B4656" t="n">
        <v>0.6368536576499999</v>
      </c>
      <c r="C4656" t="n">
        <v>0.8740339113700492</v>
      </c>
      <c r="D4656" t="n">
        <v>1.27132429935</v>
      </c>
      <c r="E4656" t="n">
        <v>1.66950140050828</v>
      </c>
      <c r="F4656" t="n">
        <v>-10.87685952115</v>
      </c>
      <c r="G4656" t="n">
        <v>-10.7780985320273</v>
      </c>
    </row>
    <row r="4657">
      <c r="A4657" s="3" t="n">
        <v>45371.4617896412</v>
      </c>
      <c r="B4657" t="n">
        <v>0.90022105005</v>
      </c>
      <c r="C4657" t="n">
        <v>0.5237340413372975</v>
      </c>
      <c r="D4657" t="n">
        <v>2.25773599625</v>
      </c>
      <c r="E4657" t="n">
        <v>1.597969935240331</v>
      </c>
      <c r="F4657" t="n">
        <v>-11.0372668952</v>
      </c>
      <c r="G4657" t="n">
        <v>-10.98381077747206</v>
      </c>
    </row>
    <row r="4658">
      <c r="A4658" s="3" t="n">
        <v>45371.46178966435</v>
      </c>
      <c r="B4658" t="n">
        <v>2.40138380545</v>
      </c>
      <c r="C4658" t="n">
        <v>0.3741498942853156</v>
      </c>
      <c r="D4658" t="n">
        <v>3.481164617</v>
      </c>
      <c r="E4658" t="n">
        <v>1.380637998230424</v>
      </c>
      <c r="F4658" t="n">
        <v>-8.564059185150001</v>
      </c>
      <c r="G4658" t="n">
        <v>-11.19101740550528</v>
      </c>
    </row>
    <row r="4659">
      <c r="A4659" s="3" t="n">
        <v>45371.46179075231</v>
      </c>
      <c r="B4659" t="n">
        <v>0.335191297</v>
      </c>
      <c r="C4659" t="n">
        <v>0.7101869176956896</v>
      </c>
      <c r="D4659" t="n">
        <v>5.5521525773</v>
      </c>
      <c r="E4659" t="n">
        <v>1.190613695385435</v>
      </c>
      <c r="F4659" t="n">
        <v>-12.85207573755</v>
      </c>
      <c r="G4659" t="n">
        <v>-10.7868374915808</v>
      </c>
    </row>
    <row r="4660">
      <c r="A4660" s="3" t="n">
        <v>45371.46179079861</v>
      </c>
      <c r="B4660" t="n">
        <v>-1.55622709515</v>
      </c>
      <c r="C4660" t="n">
        <v>0.9532232958997697</v>
      </c>
      <c r="D4660" t="n">
        <v>-3.414136164249999</v>
      </c>
      <c r="E4660" t="n">
        <v>1.251958817281589</v>
      </c>
      <c r="F4660" t="n">
        <v>-9.804257177399998</v>
      </c>
      <c r="G4660" t="n">
        <v>-10.62282565932101</v>
      </c>
    </row>
    <row r="4661">
      <c r="A4661" s="3" t="n">
        <v>45371.46179244213</v>
      </c>
      <c r="B4661" t="n">
        <v>1.10133582825</v>
      </c>
      <c r="C4661" t="n">
        <v>0.5270449401081599</v>
      </c>
      <c r="D4661" t="n">
        <v>-2.6815107627</v>
      </c>
      <c r="E4661" t="n">
        <v>-0.00252028619067568</v>
      </c>
      <c r="F4661" t="n">
        <v>-11.80580424905</v>
      </c>
      <c r="G4661" t="n">
        <v>-10.6266544360773</v>
      </c>
    </row>
    <row r="4662">
      <c r="A4662" s="3" t="n">
        <v>45371.46179247685</v>
      </c>
      <c r="B4662" t="n">
        <v>1.24259081485</v>
      </c>
      <c r="C4662" t="n">
        <v>0.2827527163616557</v>
      </c>
      <c r="D4662" t="n">
        <v>-1.41257928595</v>
      </c>
      <c r="E4662" t="n">
        <v>-1.332228739197906</v>
      </c>
      <c r="F4662" t="n">
        <v>-10.71644234045</v>
      </c>
      <c r="G4662" t="n">
        <v>-10.59858805522987</v>
      </c>
    </row>
    <row r="4663">
      <c r="A4663" s="3" t="n">
        <v>45371.46179302083</v>
      </c>
      <c r="B4663" t="n">
        <v>1.81480884235</v>
      </c>
      <c r="C4663" t="n">
        <v>0.5163747105657357</v>
      </c>
      <c r="D4663" t="n">
        <v>2.3870170632</v>
      </c>
      <c r="E4663" t="n">
        <v>-1.477530969113757</v>
      </c>
      <c r="F4663" t="n">
        <v>-9.315836974149999</v>
      </c>
      <c r="G4663" t="n">
        <v>-10.49212105082765</v>
      </c>
    </row>
    <row r="4664">
      <c r="A4664" s="3" t="n">
        <v>45371.46179357639</v>
      </c>
      <c r="B4664" t="n">
        <v>-0.2705458602</v>
      </c>
      <c r="C4664" t="n">
        <v>1.085524216707346</v>
      </c>
      <c r="D4664" t="n">
        <v>0.7685373538499999</v>
      </c>
      <c r="E4664" t="n">
        <v>-0.8436979653976714</v>
      </c>
      <c r="F4664" t="n">
        <v>-10.12747455475</v>
      </c>
      <c r="G4664" t="n">
        <v>-9.915889040328231</v>
      </c>
    </row>
    <row r="4665">
      <c r="A4665" s="3" t="n">
        <v>45371.46179414352</v>
      </c>
      <c r="B4665" t="n">
        <v>-0.50038431625</v>
      </c>
      <c r="C4665" t="n">
        <v>1.348529311681123</v>
      </c>
      <c r="D4665" t="n">
        <v>-6.21056125165</v>
      </c>
      <c r="E4665" t="n">
        <v>0.1834937825840335</v>
      </c>
      <c r="F4665" t="n">
        <v>-10.350134543</v>
      </c>
      <c r="G4665" t="n">
        <v>-10.12977184823499</v>
      </c>
    </row>
    <row r="4666">
      <c r="A4666" s="3" t="n">
        <v>45371.46179471065</v>
      </c>
      <c r="B4666" t="n">
        <v>1.8986066666</v>
      </c>
      <c r="C4666" t="n">
        <v>0.9169082422801891</v>
      </c>
      <c r="D4666" t="n">
        <v>0.28969824765</v>
      </c>
      <c r="E4666" t="n">
        <v>0.4488204247855497</v>
      </c>
      <c r="F4666" t="n">
        <v>-10.23760323425</v>
      </c>
      <c r="G4666" t="n">
        <v>-10.20818998203196</v>
      </c>
    </row>
    <row r="4667">
      <c r="A4667" s="3" t="n">
        <v>45371.46179527778</v>
      </c>
      <c r="B4667" t="n">
        <v>2.97838747815</v>
      </c>
      <c r="C4667" t="n">
        <v>0.8659658272575781</v>
      </c>
      <c r="D4667" t="n">
        <v>4.50589089545</v>
      </c>
      <c r="E4667" t="n">
        <v>-0.4328498266444069</v>
      </c>
      <c r="F4667" t="n">
        <v>-9.701306965699999</v>
      </c>
      <c r="G4667" t="n">
        <v>-10.37578444184711</v>
      </c>
    </row>
    <row r="4668">
      <c r="A4668" s="3" t="n">
        <v>45371.46179638889</v>
      </c>
      <c r="B4668" t="n">
        <v>0.59854888275</v>
      </c>
      <c r="C4668" t="n">
        <v>0.7331118479649205</v>
      </c>
      <c r="D4668" t="n">
        <v>0.1771669389</v>
      </c>
      <c r="E4668" t="n">
        <v>-1.639102888566089</v>
      </c>
      <c r="F4668" t="n">
        <v>-10.67095909775</v>
      </c>
      <c r="G4668" t="n">
        <v>-10.50625958844607</v>
      </c>
    </row>
    <row r="4669">
      <c r="A4669" s="3" t="n">
        <v>45371.46179642361</v>
      </c>
      <c r="B4669" t="n">
        <v>-0.1053430343</v>
      </c>
      <c r="C4669" t="n">
        <v>1.076057096246857</v>
      </c>
      <c r="D4669" t="n">
        <v>-3.25132616095</v>
      </c>
      <c r="E4669" t="n">
        <v>-1.475471481176461</v>
      </c>
      <c r="F4669" t="n">
        <v>-11.4754084039</v>
      </c>
      <c r="G4669" t="n">
        <v>-10.42429272747124</v>
      </c>
    </row>
    <row r="4670">
      <c r="A4670" s="3" t="n">
        <v>45371.46179696759</v>
      </c>
      <c r="B4670" t="n">
        <v>-0.265760215</v>
      </c>
      <c r="C4670" t="n">
        <v>1.015882806067136</v>
      </c>
      <c r="D4670" t="n">
        <v>-1.43891994785</v>
      </c>
      <c r="E4670" t="n">
        <v>-0.9591165210666692</v>
      </c>
      <c r="F4670" t="n">
        <v>-10.9989621203</v>
      </c>
      <c r="G4670" t="n">
        <v>-10.5470273869301</v>
      </c>
    </row>
    <row r="4671">
      <c r="A4671" s="3" t="n">
        <v>45371.46179755787</v>
      </c>
      <c r="B4671" t="n">
        <v>1.41018646335</v>
      </c>
      <c r="C4671" t="n">
        <v>0.4693289416324021</v>
      </c>
      <c r="D4671" t="n">
        <v>-5.8849510517</v>
      </c>
      <c r="E4671" t="n">
        <v>-1.418585413318186</v>
      </c>
      <c r="F4671" t="n">
        <v>-9.34696328125</v>
      </c>
      <c r="G4671" t="n">
        <v>-11.05542449058779</v>
      </c>
    </row>
    <row r="4672">
      <c r="A4672" s="3" t="n">
        <v>45371.46179809028</v>
      </c>
      <c r="B4672" t="n">
        <v>0.6177012702</v>
      </c>
      <c r="C4672" t="n">
        <v>0.3638386247078099</v>
      </c>
      <c r="D4672" t="n">
        <v>-1.029502117</v>
      </c>
      <c r="E4672" t="n">
        <v>-1.460285277879375</v>
      </c>
      <c r="F4672" t="n">
        <v>-10.7284162601</v>
      </c>
      <c r="G4672" t="n">
        <v>-10.94121745623196</v>
      </c>
    </row>
    <row r="4673">
      <c r="A4673" s="3" t="n">
        <v>45371.46179865741</v>
      </c>
      <c r="B4673" t="n">
        <v>1.96084947415</v>
      </c>
      <c r="C4673" t="n">
        <v>0.6346567623160856</v>
      </c>
      <c r="D4673" t="n">
        <v>3.45961940695</v>
      </c>
      <c r="E4673" t="n">
        <v>-0.07606072028986047</v>
      </c>
      <c r="F4673" t="n">
        <v>-11.2695079805</v>
      </c>
      <c r="G4673" t="n">
        <v>-10.86619390919106</v>
      </c>
    </row>
    <row r="4674">
      <c r="A4674" s="3" t="n">
        <v>45371.46179921296</v>
      </c>
      <c r="B4674" t="n">
        <v>-0.18435521335</v>
      </c>
      <c r="C4674" t="n">
        <v>0.8360438179243613</v>
      </c>
      <c r="D4674" t="n">
        <v>1.5969344993</v>
      </c>
      <c r="E4674" t="n">
        <v>1.274710382437533</v>
      </c>
      <c r="F4674" t="n">
        <v>-12.1218431586</v>
      </c>
      <c r="G4674" t="n">
        <v>-10.96141506341297</v>
      </c>
    </row>
    <row r="4675">
      <c r="A4675" s="3" t="n">
        <v>45371.46179979166</v>
      </c>
      <c r="B4675" t="n">
        <v>-0.42138194385</v>
      </c>
      <c r="C4675" t="n">
        <v>0.8950399156853173</v>
      </c>
      <c r="D4675" t="n">
        <v>1.33836255875</v>
      </c>
      <c r="E4675" t="n">
        <v>1.756102395083572</v>
      </c>
      <c r="F4675" t="n">
        <v>-11.9781953494</v>
      </c>
      <c r="G4675" t="n">
        <v>-11.29871792189036</v>
      </c>
    </row>
    <row r="4676">
      <c r="A4676" s="3" t="n">
        <v>45371.46180034722</v>
      </c>
      <c r="B4676" t="n">
        <v>1.51792232025</v>
      </c>
      <c r="C4676" t="n">
        <v>0.7852417591511678</v>
      </c>
      <c r="D4676" t="n">
        <v>0.335191297</v>
      </c>
      <c r="E4676" t="n">
        <v>1.462386004037184</v>
      </c>
      <c r="F4676" t="n">
        <v>-8.69574288135</v>
      </c>
      <c r="G4676" t="n">
        <v>-11.66842970127859</v>
      </c>
    </row>
    <row r="4677">
      <c r="A4677" s="3" t="n">
        <v>45371.46180091435</v>
      </c>
      <c r="B4677" t="n">
        <v>1.10133582825</v>
      </c>
      <c r="C4677" t="n">
        <v>0.8461479591670188</v>
      </c>
      <c r="D4677" t="n">
        <v>2.7844609744</v>
      </c>
      <c r="E4677" t="n">
        <v>0.1539629420032637</v>
      </c>
      <c r="F4677" t="n">
        <v>-12.3660483569</v>
      </c>
      <c r="G4677" t="n">
        <v>-11.35931540673546</v>
      </c>
    </row>
    <row r="4678">
      <c r="A4678" s="3" t="n">
        <v>45371.46180149305</v>
      </c>
      <c r="B4678" t="n">
        <v>1.37188168845</v>
      </c>
      <c r="C4678" t="n">
        <v>0.932294830411541</v>
      </c>
      <c r="D4678" t="n">
        <v>0.42616758905</v>
      </c>
      <c r="E4678" t="n">
        <v>0.4485275282670175</v>
      </c>
      <c r="F4678" t="n">
        <v>-11.923121203</v>
      </c>
      <c r="G4678" t="n">
        <v>-11.31735766614012</v>
      </c>
    </row>
    <row r="4679">
      <c r="A4679" s="3" t="n">
        <v>45371.46180203704</v>
      </c>
      <c r="B4679" t="n">
        <v>0.7182586593</v>
      </c>
      <c r="C4679" t="n">
        <v>0.9554056984222639</v>
      </c>
      <c r="D4679" t="n">
        <v>-2.16914272015</v>
      </c>
      <c r="E4679" t="n">
        <v>1.046674864131471</v>
      </c>
      <c r="F4679" t="n">
        <v>-11.6118777453</v>
      </c>
      <c r="G4679" t="n">
        <v>-10.84160328855924</v>
      </c>
    </row>
    <row r="4680">
      <c r="A4680" s="3" t="n">
        <v>45371.46180260416</v>
      </c>
      <c r="B4680" t="n">
        <v>0.5027869455</v>
      </c>
      <c r="C4680" t="n">
        <v>0.4709342833796051</v>
      </c>
      <c r="D4680" t="n">
        <v>-2.4540553226</v>
      </c>
      <c r="E4680" t="n">
        <v>0.6325613166621231</v>
      </c>
      <c r="F4680" t="n">
        <v>-10.77151648685</v>
      </c>
      <c r="G4680" t="n">
        <v>-10.54539123081413</v>
      </c>
    </row>
    <row r="4681">
      <c r="A4681" s="3" t="n">
        <v>45371.46180319444</v>
      </c>
      <c r="B4681" t="n">
        <v>0.4022295564</v>
      </c>
      <c r="C4681" t="n">
        <v>0.1207994348068767</v>
      </c>
      <c r="D4681" t="n">
        <v>3.49074571405</v>
      </c>
      <c r="E4681" t="n">
        <v>0.5349455110942904</v>
      </c>
      <c r="F4681" t="n">
        <v>-9.332596538999999</v>
      </c>
      <c r="G4681" t="n">
        <v>-10.68650890145481</v>
      </c>
    </row>
    <row r="4682">
      <c r="A4682" s="3" t="n">
        <v>45371.46180373843</v>
      </c>
      <c r="B4682" t="n">
        <v>0.3136362803</v>
      </c>
      <c r="C4682" t="n">
        <v>0.1090393184143359</v>
      </c>
      <c r="D4682" t="n">
        <v>6.952757943599999</v>
      </c>
      <c r="E4682" t="n">
        <v>0.5271322398665513</v>
      </c>
      <c r="F4682" t="n">
        <v>-10.9343166835</v>
      </c>
      <c r="G4682" t="n">
        <v>-10.26315959274327</v>
      </c>
    </row>
    <row r="4683">
      <c r="A4683" s="3" t="n">
        <v>45371.46180430555</v>
      </c>
      <c r="B4683" t="n">
        <v>-1.55144144995</v>
      </c>
      <c r="C4683" t="n">
        <v>0.0119094563562938</v>
      </c>
      <c r="D4683" t="n">
        <v>-2.33673836865</v>
      </c>
      <c r="E4683" t="n">
        <v>1.055492071151052</v>
      </c>
      <c r="F4683" t="n">
        <v>-8.4132231015</v>
      </c>
      <c r="G4683" t="n">
        <v>-10.26065919416448</v>
      </c>
    </row>
    <row r="4684">
      <c r="A4684" s="3" t="n">
        <v>45371.46180486111</v>
      </c>
      <c r="B4684" t="n">
        <v>-0.42377476645</v>
      </c>
      <c r="C4684" t="n">
        <v>-0.2082228621413759</v>
      </c>
      <c r="D4684" t="n">
        <v>-3.4787717944</v>
      </c>
      <c r="E4684" t="n">
        <v>1.119236027649421</v>
      </c>
      <c r="F4684" t="n">
        <v>-11.02290015295</v>
      </c>
      <c r="G4684" t="n">
        <v>-10.34036574804059</v>
      </c>
    </row>
    <row r="4685">
      <c r="A4685" s="3" t="n">
        <v>45371.46180543982</v>
      </c>
      <c r="B4685" t="n">
        <v>1.62087253195</v>
      </c>
      <c r="C4685" t="n">
        <v>-0.2082118668065275</v>
      </c>
      <c r="D4685" t="n">
        <v>2.0446472984</v>
      </c>
      <c r="E4685" t="n">
        <v>0.3272303316798376</v>
      </c>
      <c r="F4685" t="n">
        <v>-11.992552285</v>
      </c>
      <c r="G4685" t="n">
        <v>-10.27228464627928</v>
      </c>
    </row>
    <row r="4686">
      <c r="A4686" s="3" t="n">
        <v>45371.46180599537</v>
      </c>
      <c r="B4686" t="n">
        <v>0.18435521335</v>
      </c>
      <c r="C4686" t="n">
        <v>-0.05385556155571108</v>
      </c>
      <c r="D4686" t="n">
        <v>1.2569575571</v>
      </c>
      <c r="E4686" t="n">
        <v>-0.7932052847156201</v>
      </c>
      <c r="F4686" t="n">
        <v>-10.19211999155</v>
      </c>
      <c r="G4686" t="n">
        <v>-10.46446965814828</v>
      </c>
    </row>
    <row r="4687">
      <c r="A4687" s="3" t="n">
        <v>45371.4618065625</v>
      </c>
      <c r="B4687" t="n">
        <v>-0.9073995178499999</v>
      </c>
      <c r="C4687" t="n">
        <v>0.002417304936013998</v>
      </c>
      <c r="D4687" t="n">
        <v>-0.28730542505</v>
      </c>
      <c r="E4687" t="n">
        <v>-1.165896708410493</v>
      </c>
      <c r="F4687" t="n">
        <v>-9.921574131349999</v>
      </c>
      <c r="G4687" t="n">
        <v>-10.0697122204245</v>
      </c>
    </row>
    <row r="4688">
      <c r="A4688" s="3" t="n">
        <v>45371.46180711805</v>
      </c>
      <c r="B4688" t="n">
        <v>-0.93613300235</v>
      </c>
      <c r="C4688" t="n">
        <v>0.003538234748135201</v>
      </c>
      <c r="D4688" t="n">
        <v>-2.1428118649</v>
      </c>
      <c r="E4688" t="n">
        <v>-1.019287999549537</v>
      </c>
      <c r="F4688" t="n">
        <v>-9.71567370795</v>
      </c>
      <c r="G4688" t="n">
        <v>-10.20336403584374</v>
      </c>
    </row>
    <row r="4689">
      <c r="A4689" s="3" t="n">
        <v>45371.46180768518</v>
      </c>
      <c r="B4689" t="n">
        <v>1.10612147345</v>
      </c>
      <c r="C4689" t="n">
        <v>0.002521749187412589</v>
      </c>
      <c r="D4689" t="n">
        <v>-1.9488755545</v>
      </c>
      <c r="E4689" t="n">
        <v>-0.7062615831547805</v>
      </c>
      <c r="F4689" t="n">
        <v>-9.17697481015</v>
      </c>
      <c r="G4689" t="n">
        <v>-9.899423743556206</v>
      </c>
    </row>
    <row r="4690">
      <c r="A4690" s="3" t="n">
        <v>45371.46180880787</v>
      </c>
      <c r="B4690" t="n">
        <v>0.33039584515</v>
      </c>
      <c r="C4690" t="n">
        <v>-0.08147675706806556</v>
      </c>
      <c r="D4690" t="n">
        <v>-0.3399769422</v>
      </c>
      <c r="E4690" t="n">
        <v>-0.6833575920263426</v>
      </c>
      <c r="F4690" t="n">
        <v>-10.97502408765</v>
      </c>
      <c r="G4690" t="n">
        <v>-9.899389431710867</v>
      </c>
    </row>
    <row r="4691">
      <c r="A4691" s="3" t="n">
        <v>45371.46180884259</v>
      </c>
      <c r="B4691" t="n">
        <v>-0.62967518985</v>
      </c>
      <c r="C4691" t="n">
        <v>0.4346048055265747</v>
      </c>
      <c r="D4691" t="n">
        <v>-1.1899192977</v>
      </c>
      <c r="E4691" t="n">
        <v>0.3163682895496512</v>
      </c>
      <c r="F4691" t="n">
        <v>-9.021353081299999</v>
      </c>
      <c r="G4691" t="n">
        <v>-10.6454470177674</v>
      </c>
    </row>
    <row r="4692">
      <c r="A4692" s="3" t="n">
        <v>45371.461809375</v>
      </c>
      <c r="B4692" t="n">
        <v>0.22744563345</v>
      </c>
      <c r="C4692" t="n">
        <v>0.5178055670927753</v>
      </c>
      <c r="D4692" t="n">
        <v>-1.20189321735</v>
      </c>
      <c r="E4692" t="n">
        <v>0.1304909423918417</v>
      </c>
      <c r="F4692" t="n">
        <v>-11.86805686325</v>
      </c>
      <c r="G4692" t="n">
        <v>-10.54198295132299</v>
      </c>
    </row>
    <row r="4693">
      <c r="A4693" s="3" t="n">
        <v>45371.4618099537</v>
      </c>
      <c r="B4693" t="n">
        <v>1.8076205679</v>
      </c>
      <c r="C4693" t="n">
        <v>0.4155980091111899</v>
      </c>
      <c r="D4693" t="n">
        <v>5.600038449249999</v>
      </c>
      <c r="E4693" t="n">
        <v>-0.1225524249278561</v>
      </c>
      <c r="F4693" t="n">
        <v>-10.5560349664</v>
      </c>
      <c r="G4693" t="n">
        <v>-10.49311659724758</v>
      </c>
    </row>
    <row r="4694">
      <c r="A4694" s="3" t="n">
        <v>45371.46181050926</v>
      </c>
      <c r="B4694" t="n">
        <v>0.1292908736</v>
      </c>
      <c r="C4694" t="n">
        <v>0.5184708191400946</v>
      </c>
      <c r="D4694" t="n">
        <v>0.4309532342499999</v>
      </c>
      <c r="E4694" t="n">
        <v>-0.4552565131790225</v>
      </c>
      <c r="F4694" t="n">
        <v>-10.88164516635</v>
      </c>
      <c r="G4694" t="n">
        <v>-10.43209008860947</v>
      </c>
    </row>
    <row r="4695">
      <c r="A4695" s="3" t="n">
        <v>45371.46181107639</v>
      </c>
      <c r="B4695" t="n">
        <v>1.09894300565</v>
      </c>
      <c r="C4695" t="n">
        <v>0.8701341564127065</v>
      </c>
      <c r="D4695" t="n">
        <v>-1.561022547</v>
      </c>
      <c r="E4695" t="n">
        <v>-0.8151167468548978</v>
      </c>
      <c r="F4695" t="n">
        <v>-11.3006342876</v>
      </c>
      <c r="G4695" t="n">
        <v>-10.24722335216611</v>
      </c>
    </row>
    <row r="4696">
      <c r="A4696" s="3" t="n">
        <v>45371.46181163195</v>
      </c>
      <c r="B4696" t="n">
        <v>-0.97204495465</v>
      </c>
      <c r="C4696" t="n">
        <v>0.7956283044826363</v>
      </c>
      <c r="D4696" t="n">
        <v>-7.1227464147</v>
      </c>
      <c r="E4696" t="n">
        <v>-0.7725894662018667</v>
      </c>
      <c r="F4696" t="n">
        <v>-6.85460318375</v>
      </c>
      <c r="G4696" t="n">
        <v>-9.803710679540936</v>
      </c>
    </row>
    <row r="4697">
      <c r="A4697" s="3" t="n">
        <v>45371.46181219907</v>
      </c>
      <c r="B4697" t="n">
        <v>1.14681907095</v>
      </c>
      <c r="C4697" t="n">
        <v>0.1827177085339166</v>
      </c>
      <c r="D4697" t="n">
        <v>-0.3806745397</v>
      </c>
      <c r="E4697" t="n">
        <v>-1.21431623127949</v>
      </c>
      <c r="F4697" t="n">
        <v>-10.53688257895</v>
      </c>
      <c r="G4697" t="n">
        <v>-9.514508913549095</v>
      </c>
    </row>
    <row r="4698">
      <c r="A4698" s="3" t="n">
        <v>45371.4618127662</v>
      </c>
      <c r="B4698" t="n">
        <v>1.96324229675</v>
      </c>
      <c r="C4698" t="n">
        <v>-0.03968143196981377</v>
      </c>
      <c r="D4698" t="n">
        <v>0.6727754166</v>
      </c>
      <c r="E4698" t="n">
        <v>-1.661864991870401</v>
      </c>
      <c r="F4698" t="n">
        <v>-10.09156260245</v>
      </c>
      <c r="G4698" t="n">
        <v>-9.408649990024852</v>
      </c>
    </row>
    <row r="4699">
      <c r="A4699" s="3" t="n">
        <v>45371.46181333334</v>
      </c>
      <c r="B4699" t="n">
        <v>-0.404622379</v>
      </c>
      <c r="C4699" t="n">
        <v>0.2349923649597909</v>
      </c>
      <c r="D4699" t="n">
        <v>0.07182390459999999</v>
      </c>
      <c r="E4699" t="n">
        <v>-1.526868156685785</v>
      </c>
      <c r="F4699" t="n">
        <v>-9.464280235199999</v>
      </c>
      <c r="G4699" t="n">
        <v>-9.333195773319606</v>
      </c>
    </row>
    <row r="4700">
      <c r="A4700" s="3" t="n">
        <v>45371.46181446759</v>
      </c>
      <c r="B4700" t="n">
        <v>-1.8674803595</v>
      </c>
      <c r="C4700" t="n">
        <v>0.311579421184966</v>
      </c>
      <c r="D4700" t="n">
        <v>-0.3423697648</v>
      </c>
      <c r="E4700" t="n">
        <v>-1.467733257109444</v>
      </c>
      <c r="F4700" t="n">
        <v>-8.12352485385</v>
      </c>
      <c r="G4700" t="n">
        <v>-9.773634186896064</v>
      </c>
    </row>
    <row r="4701">
      <c r="A4701" s="3" t="n">
        <v>45371.46181502315</v>
      </c>
      <c r="B4701" t="n">
        <v>-0.69910627185</v>
      </c>
      <c r="C4701" t="n">
        <v>0.06069132237016329</v>
      </c>
      <c r="D4701" t="n">
        <v>-3.08133768985</v>
      </c>
      <c r="E4701" t="n">
        <v>-1.685461574797674</v>
      </c>
      <c r="F4701" t="n">
        <v>-11.7172207796</v>
      </c>
      <c r="G4701" t="n">
        <v>-10.15614782779059</v>
      </c>
    </row>
    <row r="4702">
      <c r="A4702" s="3" t="n">
        <v>45371.46181559028</v>
      </c>
      <c r="B4702" t="n">
        <v>2.22660968915</v>
      </c>
      <c r="C4702" t="n">
        <v>-0.3634331917371807</v>
      </c>
      <c r="D4702" t="n">
        <v>-2.43490293515</v>
      </c>
      <c r="E4702" t="n">
        <v>-2.733335067583574</v>
      </c>
      <c r="F4702" t="n">
        <v>-8.937555257049999</v>
      </c>
      <c r="G4702" t="n">
        <v>-9.884253016021471</v>
      </c>
    </row>
    <row r="4703">
      <c r="A4703" s="3" t="n">
        <v>45371.46181614583</v>
      </c>
      <c r="B4703" t="n">
        <v>0.8858543077999999</v>
      </c>
      <c r="C4703" t="n">
        <v>-0.3134837857495349</v>
      </c>
      <c r="D4703" t="n">
        <v>-5.33667105685</v>
      </c>
      <c r="E4703" t="n">
        <v>-2.381085000041615</v>
      </c>
      <c r="F4703" t="n">
        <v>-10.73799735715</v>
      </c>
      <c r="G4703" t="n">
        <v>-10.18376799463336</v>
      </c>
    </row>
    <row r="4704">
      <c r="A4704" s="3" t="n">
        <v>45371.46181670139</v>
      </c>
      <c r="B4704" t="n">
        <v>-0.8188160484</v>
      </c>
      <c r="C4704" t="n">
        <v>0.4493454577393953</v>
      </c>
      <c r="D4704" t="n">
        <v>-1.3287814617</v>
      </c>
      <c r="E4704" t="n">
        <v>-1.383979985681938</v>
      </c>
      <c r="F4704" t="n">
        <v>-11.2623295127</v>
      </c>
      <c r="G4704" t="n">
        <v>-10.32529983050644</v>
      </c>
    </row>
    <row r="4705">
      <c r="A4705" s="3" t="n">
        <v>45371.46181728009</v>
      </c>
      <c r="B4705" t="n">
        <v>-1.9369114415</v>
      </c>
      <c r="C4705" t="n">
        <v>0.8591165794419606</v>
      </c>
      <c r="D4705" t="n">
        <v>-1.295262332</v>
      </c>
      <c r="E4705" t="n">
        <v>-0.622507465932286</v>
      </c>
      <c r="F4705" t="n">
        <v>-8.74122612405</v>
      </c>
      <c r="G4705" t="n">
        <v>-10.47358355633418</v>
      </c>
    </row>
    <row r="4706">
      <c r="A4706" s="3" t="n">
        <v>45371.46181784722</v>
      </c>
      <c r="B4706" t="n">
        <v>1.48201036795</v>
      </c>
      <c r="C4706" t="n">
        <v>0.6349871481259926</v>
      </c>
      <c r="D4706" t="n">
        <v>1.7980492775</v>
      </c>
      <c r="E4706" t="n">
        <v>-0.09879136916433578</v>
      </c>
      <c r="F4706" t="n">
        <v>-10.53448975635</v>
      </c>
      <c r="G4706" t="n">
        <v>-9.981008305196298</v>
      </c>
    </row>
    <row r="4707">
      <c r="A4707" s="3" t="n">
        <v>45371.4618184375</v>
      </c>
      <c r="B4707" t="n">
        <v>1.9752162164</v>
      </c>
      <c r="C4707" t="n">
        <v>0.2026294598681823</v>
      </c>
      <c r="D4707" t="n">
        <v>3.21062856345</v>
      </c>
      <c r="E4707" t="n">
        <v>-0.1860883615777395</v>
      </c>
      <c r="F4707" t="n">
        <v>-10.7308090827</v>
      </c>
      <c r="G4707" t="n">
        <v>-10.11302321014187</v>
      </c>
    </row>
    <row r="4708">
      <c r="A4708" s="3" t="n">
        <v>45371.46181896991</v>
      </c>
      <c r="B4708" t="n">
        <v>2.116471203</v>
      </c>
      <c r="C4708" t="n">
        <v>0.3299013065343832</v>
      </c>
      <c r="D4708" t="n">
        <v>-0.0622526142</v>
      </c>
      <c r="E4708" t="n">
        <v>-0.2658287015347326</v>
      </c>
      <c r="F4708" t="n">
        <v>-9.2966845867</v>
      </c>
      <c r="G4708" t="n">
        <v>-9.578669046900377</v>
      </c>
    </row>
    <row r="4709">
      <c r="A4709" s="3" t="n">
        <v>45371.46181953703</v>
      </c>
      <c r="B4709" t="n">
        <v>-0.6967134492499999</v>
      </c>
      <c r="C4709" t="n">
        <v>0.8797021093514013</v>
      </c>
      <c r="D4709" t="n">
        <v>-3.5027196337</v>
      </c>
      <c r="E4709" t="n">
        <v>-0.448680525722612</v>
      </c>
      <c r="F4709" t="n">
        <v>-9.900019114649998</v>
      </c>
      <c r="G4709" t="n">
        <v>-9.448521931600958</v>
      </c>
    </row>
    <row r="4710">
      <c r="A4710" s="3" t="n">
        <v>45371.46182010417</v>
      </c>
      <c r="B4710" t="n">
        <v>-1.16837408765</v>
      </c>
      <c r="C4710" t="n">
        <v>0.6104241415575775</v>
      </c>
      <c r="D4710" t="n">
        <v>-3.11964246475</v>
      </c>
      <c r="E4710" t="n">
        <v>-1.208167416010842</v>
      </c>
      <c r="F4710" t="n">
        <v>-8.3749183266</v>
      </c>
      <c r="G4710" t="n">
        <v>-9.407218264843499</v>
      </c>
    </row>
    <row r="4711">
      <c r="A4711" s="3" t="n">
        <v>45371.4618206713</v>
      </c>
      <c r="B4711" t="n">
        <v>-0.1316836962</v>
      </c>
      <c r="C4711" t="n">
        <v>0.007827032540792568</v>
      </c>
      <c r="D4711" t="n">
        <v>-1.68551796875</v>
      </c>
      <c r="E4711" t="n">
        <v>-1.79365866427821</v>
      </c>
      <c r="F4711" t="n">
        <v>-9.777916515499999</v>
      </c>
      <c r="G4711" t="n">
        <v>-8.887709175206901</v>
      </c>
    </row>
    <row r="4712">
      <c r="A4712" s="3" t="n">
        <v>45371.46182122685</v>
      </c>
      <c r="B4712" t="n">
        <v>1.35032667175</v>
      </c>
      <c r="C4712" t="n">
        <v>-0.2120429752138702</v>
      </c>
      <c r="D4712" t="n">
        <v>0.25139347275</v>
      </c>
      <c r="E4712" t="n">
        <v>-2.321426713382758</v>
      </c>
      <c r="F4712" t="n">
        <v>-8.2097155007</v>
      </c>
      <c r="G4712" t="n">
        <v>-9.147276685036156</v>
      </c>
    </row>
    <row r="4713">
      <c r="A4713" s="3" t="n">
        <v>45371.46182179398</v>
      </c>
      <c r="B4713" t="n">
        <v>1.6041129671</v>
      </c>
      <c r="C4713" t="n">
        <v>0.07990559001025663</v>
      </c>
      <c r="D4713" t="n">
        <v>1.2234384274</v>
      </c>
      <c r="E4713" t="n">
        <v>-0.8773095382039653</v>
      </c>
      <c r="F4713" t="n">
        <v>-9.983816938899999</v>
      </c>
      <c r="G4713" t="n">
        <v>-9.22383569287077</v>
      </c>
    </row>
    <row r="4714">
      <c r="A4714" s="3" t="n">
        <v>45371.46182241898</v>
      </c>
      <c r="B4714" t="n">
        <v>-2.26252164145</v>
      </c>
      <c r="C4714" t="n">
        <v>0.5232352280280902</v>
      </c>
      <c r="D4714" t="n">
        <v>-3.99831830475</v>
      </c>
      <c r="E4714" t="n">
        <v>0.9009511768588605</v>
      </c>
      <c r="F4714" t="n">
        <v>-8.750807221099999</v>
      </c>
      <c r="G4714" t="n">
        <v>-9.287230496054221</v>
      </c>
    </row>
    <row r="4715">
      <c r="A4715" s="3" t="n">
        <v>45371.46182292824</v>
      </c>
      <c r="B4715" t="n">
        <v>0.6655871421499999</v>
      </c>
      <c r="C4715" t="n">
        <v>0.5135480179960389</v>
      </c>
      <c r="D4715" t="n">
        <v>1.10612147345</v>
      </c>
      <c r="E4715" t="n">
        <v>1.722507783895693</v>
      </c>
      <c r="F4715" t="n">
        <v>-9.469065880399999</v>
      </c>
      <c r="G4715" t="n">
        <v>-9.931260404149793</v>
      </c>
    </row>
    <row r="4716">
      <c r="A4716" s="3" t="n">
        <v>45371.4618234838</v>
      </c>
      <c r="B4716" t="n">
        <v>0.7445993211999999</v>
      </c>
      <c r="C4716" t="n">
        <v>0.1144645675001168</v>
      </c>
      <c r="D4716" t="n">
        <v>0.46447236395</v>
      </c>
      <c r="E4716" t="n">
        <v>1.23811975966702</v>
      </c>
      <c r="F4716" t="n">
        <v>-11.6430040524</v>
      </c>
      <c r="G4716" t="n">
        <v>-10.06824442322987</v>
      </c>
    </row>
    <row r="4717">
      <c r="A4717" s="3" t="n">
        <v>45371.4618240625</v>
      </c>
      <c r="B4717" t="n">
        <v>1.4269460282</v>
      </c>
      <c r="C4717" t="n">
        <v>-0.0787846601981354</v>
      </c>
      <c r="D4717" t="n">
        <v>7.524975971099999</v>
      </c>
      <c r="E4717" t="n">
        <v>0.3302418418841498</v>
      </c>
      <c r="F4717" t="n">
        <v>-8.4036518111</v>
      </c>
      <c r="G4717" t="n">
        <v>-10.2631785659822</v>
      </c>
    </row>
    <row r="4718">
      <c r="A4718" s="3" t="n">
        <v>45371.46182461805</v>
      </c>
      <c r="B4718" t="n">
        <v>-0.5434845429999999</v>
      </c>
      <c r="C4718" t="n">
        <v>0.2841119546265742</v>
      </c>
      <c r="D4718" t="n">
        <v>1.44849123825</v>
      </c>
      <c r="E4718" t="n">
        <v>-0.1129419536465043</v>
      </c>
      <c r="F4718" t="n">
        <v>-10.97502408765</v>
      </c>
      <c r="G4718" t="n">
        <v>-10.00732859943861</v>
      </c>
    </row>
    <row r="4719">
      <c r="A4719" s="3" t="n">
        <v>45371.46182517361</v>
      </c>
      <c r="B4719" t="n">
        <v>-0.6655871421499999</v>
      </c>
      <c r="C4719" t="n">
        <v>0.6701474629932422</v>
      </c>
      <c r="D4719" t="n">
        <v>-3.59130310315</v>
      </c>
      <c r="E4719" t="n">
        <v>0.2585003680065275</v>
      </c>
      <c r="F4719" t="n">
        <v>-11.56159905075</v>
      </c>
      <c r="G4719" t="n">
        <v>-9.964901671217975</v>
      </c>
    </row>
    <row r="4720">
      <c r="A4720" s="3" t="n">
        <v>45371.46182572917</v>
      </c>
      <c r="B4720" t="n">
        <v>-0.25139347275</v>
      </c>
      <c r="C4720" t="n">
        <v>0.172505145517483</v>
      </c>
      <c r="D4720" t="n">
        <v>-5.391745203249999</v>
      </c>
      <c r="E4720" t="n">
        <v>0.01652985150303043</v>
      </c>
      <c r="F4720" t="n">
        <v>-8.29829897015</v>
      </c>
      <c r="G4720" t="n">
        <v>-9.728768511693501</v>
      </c>
    </row>
    <row r="4721">
      <c r="A4721" s="3" t="n">
        <v>45371.46182630787</v>
      </c>
      <c r="B4721" t="n">
        <v>1.5346818851</v>
      </c>
      <c r="C4721" t="n">
        <v>-0.2178956479399774</v>
      </c>
      <c r="D4721" t="n">
        <v>-0.8475495329</v>
      </c>
      <c r="E4721" t="n">
        <v>-0.5411677505116566</v>
      </c>
      <c r="F4721" t="n">
        <v>-8.997405241999999</v>
      </c>
      <c r="G4721" t="n">
        <v>-9.194448111673569</v>
      </c>
    </row>
    <row r="4722">
      <c r="A4722" s="3" t="n">
        <v>45371.461826875</v>
      </c>
      <c r="B4722" t="n">
        <v>1.2976551546</v>
      </c>
      <c r="C4722" t="n">
        <v>-0.08699582081958078</v>
      </c>
      <c r="D4722" t="n">
        <v>2.73418227985</v>
      </c>
      <c r="E4722" t="n">
        <v>-0.9287829524639886</v>
      </c>
      <c r="F4722" t="n">
        <v>-8.930376789249999</v>
      </c>
      <c r="G4722" t="n">
        <v>-9.527347441411099</v>
      </c>
    </row>
    <row r="4723">
      <c r="A4723" s="3" t="n">
        <v>45371.46182798611</v>
      </c>
      <c r="B4723" t="n">
        <v>-1.1635786358</v>
      </c>
      <c r="C4723" t="n">
        <v>0.4074161312838007</v>
      </c>
      <c r="D4723" t="n">
        <v>3.4380741969</v>
      </c>
      <c r="E4723" t="n">
        <v>0.3597271466914933</v>
      </c>
      <c r="F4723" t="n">
        <v>-9.69172586865</v>
      </c>
      <c r="G4723" t="n">
        <v>-8.899978391604453</v>
      </c>
    </row>
    <row r="4724">
      <c r="A4724" s="3" t="n">
        <v>45371.46182802083</v>
      </c>
      <c r="B4724" t="n">
        <v>-1.17555255545</v>
      </c>
      <c r="C4724" t="n">
        <v>0.658450506912939</v>
      </c>
      <c r="D4724" t="n">
        <v>0.682346707</v>
      </c>
      <c r="E4724" t="n">
        <v>0.9563415134285581</v>
      </c>
      <c r="F4724" t="n">
        <v>-9.34217763605</v>
      </c>
      <c r="G4724" t="n">
        <v>-9.023244598924499</v>
      </c>
    </row>
    <row r="4725">
      <c r="A4725" s="3" t="n">
        <v>45371.46182915509</v>
      </c>
      <c r="B4725" t="n">
        <v>0.3447625874</v>
      </c>
      <c r="C4725" t="n">
        <v>0.6370822051714471</v>
      </c>
      <c r="D4725" t="n">
        <v>-3.287238113249999</v>
      </c>
      <c r="E4725" t="n">
        <v>0.3754888106111903</v>
      </c>
      <c r="F4725" t="n">
        <v>-8.597578314849999</v>
      </c>
      <c r="G4725" t="n">
        <v>-9.86028304889583</v>
      </c>
    </row>
    <row r="4726">
      <c r="A4726" s="3" t="n">
        <v>45371.46182917824</v>
      </c>
      <c r="B4726" t="n">
        <v>2.9233231384</v>
      </c>
      <c r="C4726" t="n">
        <v>0.3338780974136372</v>
      </c>
      <c r="D4726" t="n">
        <v>1.0582356015</v>
      </c>
      <c r="E4726" t="n">
        <v>-1.101035731044409</v>
      </c>
      <c r="F4726" t="n">
        <v>-11.05163363745</v>
      </c>
      <c r="G4726" t="n">
        <v>-9.359186230375784</v>
      </c>
    </row>
    <row r="4727">
      <c r="A4727" s="3" t="n">
        <v>45371.4618296875</v>
      </c>
      <c r="B4727" t="n">
        <v>1.1516145228</v>
      </c>
      <c r="C4727" t="n">
        <v>0.4955060222097915</v>
      </c>
      <c r="D4727" t="n">
        <v>-0.45968671875</v>
      </c>
      <c r="E4727" t="n">
        <v>-1.246429741146157</v>
      </c>
      <c r="F4727" t="n">
        <v>-7.70454553925</v>
      </c>
      <c r="G4727" t="n">
        <v>-9.649932463734991</v>
      </c>
    </row>
    <row r="4728">
      <c r="A4728" s="3" t="n">
        <v>45371.46183025463</v>
      </c>
      <c r="B4728" t="n">
        <v>0.08619064685</v>
      </c>
      <c r="C4728" t="n">
        <v>0.7910297628496528</v>
      </c>
      <c r="D4728" t="n">
        <v>-3.49792418185</v>
      </c>
      <c r="E4728" t="n">
        <v>-0.87707591591259</v>
      </c>
      <c r="F4728" t="n">
        <v>-11.7531327319</v>
      </c>
      <c r="G4728" t="n">
        <v>-9.828722368921007</v>
      </c>
    </row>
    <row r="4729">
      <c r="A4729" s="3" t="n">
        <v>45371.46183082176</v>
      </c>
      <c r="B4729" t="n">
        <v>-0.6655871421499999</v>
      </c>
      <c r="C4729" t="n">
        <v>0.5469548626965052</v>
      </c>
      <c r="D4729" t="n">
        <v>-2.3175859812</v>
      </c>
      <c r="E4729" t="n">
        <v>-0.4776739664552458</v>
      </c>
      <c r="F4729" t="n">
        <v>-10.40759170535</v>
      </c>
      <c r="G4729" t="n">
        <v>-10.23938100387823</v>
      </c>
    </row>
    <row r="4730">
      <c r="A4730" s="3" t="n">
        <v>45371.46183138889</v>
      </c>
      <c r="B4730" t="n">
        <v>-0.52433215555</v>
      </c>
      <c r="C4730" t="n">
        <v>-0.004029138731235477</v>
      </c>
      <c r="D4730" t="n">
        <v>0.83557561325</v>
      </c>
      <c r="E4730" t="n">
        <v>-0.1515720167271565</v>
      </c>
      <c r="F4730" t="n">
        <v>-6.514626241549999</v>
      </c>
      <c r="G4730" t="n">
        <v>-10.4969672960956</v>
      </c>
    </row>
    <row r="4731">
      <c r="A4731" s="3" t="n">
        <v>45371.46183194444</v>
      </c>
      <c r="B4731" t="n">
        <v>1.07499516635</v>
      </c>
      <c r="C4731" t="n">
        <v>-0.4786902691413768</v>
      </c>
      <c r="D4731" t="n">
        <v>4.706995867</v>
      </c>
      <c r="E4731" t="n">
        <v>-0.4770215842073442</v>
      </c>
      <c r="F4731" t="n">
        <v>-13.692436996</v>
      </c>
      <c r="G4731" t="n">
        <v>-9.743230120138138</v>
      </c>
    </row>
    <row r="4732">
      <c r="A4732" s="3" t="n">
        <v>45371.46183251157</v>
      </c>
      <c r="B4732" t="n">
        <v>-0.04788587195</v>
      </c>
      <c r="C4732" t="n">
        <v>-0.1812064329050122</v>
      </c>
      <c r="D4732" t="n">
        <v>-1.561022547</v>
      </c>
      <c r="E4732" t="n">
        <v>-0.397750226141726</v>
      </c>
      <c r="F4732" t="n">
        <v>-9.986219568149998</v>
      </c>
      <c r="G4732" t="n">
        <v>-9.758756127286624</v>
      </c>
    </row>
    <row r="4733">
      <c r="A4733" s="3" t="n">
        <v>45371.46183309028</v>
      </c>
      <c r="B4733" t="n">
        <v>-0.8882471304</v>
      </c>
      <c r="C4733" t="n">
        <v>-0.02527592030629379</v>
      </c>
      <c r="D4733" t="n">
        <v>-2.9688063811</v>
      </c>
      <c r="E4733" t="n">
        <v>-0.298024916435665</v>
      </c>
      <c r="F4733" t="n">
        <v>-10.2447915087</v>
      </c>
      <c r="G4733" t="n">
        <v>-9.707814192309815</v>
      </c>
    </row>
    <row r="4734">
      <c r="A4734" s="3" t="n">
        <v>45371.46183364583</v>
      </c>
      <c r="B4734" t="n">
        <v>-0.36391497485</v>
      </c>
      <c r="C4734" t="n">
        <v>0.05590928894335682</v>
      </c>
      <c r="D4734" t="n">
        <v>-0.96965213205</v>
      </c>
      <c r="E4734" t="n">
        <v>-0.8324284329576945</v>
      </c>
      <c r="F4734" t="n">
        <v>-8.427589843749999</v>
      </c>
      <c r="G4734" t="n">
        <v>-10.13570027676087</v>
      </c>
    </row>
    <row r="4735">
      <c r="A4735" s="3" t="n">
        <v>45371.46183480324</v>
      </c>
      <c r="B4735" t="n">
        <v>0.39743410455</v>
      </c>
      <c r="C4735" t="n">
        <v>0.1577889756406765</v>
      </c>
      <c r="D4735" t="n">
        <v>-1.1300595061</v>
      </c>
      <c r="E4735" t="n">
        <v>-1.518553649060494</v>
      </c>
      <c r="F4735" t="n">
        <v>-7.12754186655</v>
      </c>
      <c r="G4735" t="n">
        <v>-10.676135454516</v>
      </c>
    </row>
    <row r="4736">
      <c r="A4736" s="3" t="n">
        <v>45371.46183482639</v>
      </c>
      <c r="B4736" t="n">
        <v>1.17315973285</v>
      </c>
      <c r="C4736" t="n">
        <v>0.1547410962518652</v>
      </c>
      <c r="D4736" t="n">
        <v>-1.41975775375</v>
      </c>
      <c r="E4736" t="n">
        <v>-1.89280172414243</v>
      </c>
      <c r="F4736" t="n">
        <v>-13.1513452756</v>
      </c>
      <c r="G4736" t="n">
        <v>-10.02288114626226</v>
      </c>
    </row>
    <row r="4737">
      <c r="A4737" s="3" t="n">
        <v>45371.46183533565</v>
      </c>
      <c r="B4737" t="n">
        <v>-0.39025563675</v>
      </c>
      <c r="C4737" t="n">
        <v>0.3339549047423087</v>
      </c>
      <c r="D4737" t="n">
        <v>-0.3040649899</v>
      </c>
      <c r="E4737" t="n">
        <v>-1.16009782367378</v>
      </c>
      <c r="F4737" t="n">
        <v>-12.8424946405</v>
      </c>
      <c r="G4737" t="n">
        <v>-10.83036228455562</v>
      </c>
    </row>
    <row r="4738">
      <c r="A4738" s="3" t="n">
        <v>45371.46183590278</v>
      </c>
      <c r="B4738" t="n">
        <v>0.4094080242</v>
      </c>
      <c r="C4738" t="n">
        <v>0.4662155474209804</v>
      </c>
      <c r="D4738" t="n">
        <v>-0.7086873688999999</v>
      </c>
      <c r="E4738" t="n">
        <v>0.4431742174738942</v>
      </c>
      <c r="F4738" t="n">
        <v>-10.60870648355</v>
      </c>
      <c r="G4738" t="n">
        <v>-11.40524986963208</v>
      </c>
    </row>
    <row r="4739">
      <c r="A4739" s="3" t="n">
        <v>45371.46183703704</v>
      </c>
      <c r="B4739" t="n">
        <v>0.9193734375</v>
      </c>
      <c r="C4739" t="n">
        <v>0.3259451804840335</v>
      </c>
      <c r="D4739" t="n">
        <v>-0.02393803265</v>
      </c>
      <c r="E4739" t="n">
        <v>1.289019267738465</v>
      </c>
      <c r="F4739" t="n">
        <v>-11.2383816734</v>
      </c>
      <c r="G4739" t="n">
        <v>-11.97667723883325</v>
      </c>
    </row>
    <row r="4740">
      <c r="A4740" s="3" t="n">
        <v>45371.46183758102</v>
      </c>
      <c r="B4740" t="n">
        <v>0.0047856452</v>
      </c>
      <c r="C4740" t="n">
        <v>0.4653015630691156</v>
      </c>
      <c r="D4740" t="n">
        <v>1.0151451814</v>
      </c>
      <c r="E4740" t="n">
        <v>2.449731961509447</v>
      </c>
      <c r="F4740" t="n">
        <v>-9.888055001649999</v>
      </c>
      <c r="G4740" t="n">
        <v>-12.04821345884059</v>
      </c>
    </row>
    <row r="4741">
      <c r="A4741" s="3" t="n">
        <v>45371.46183815972</v>
      </c>
      <c r="B4741" t="n">
        <v>0.11253130875</v>
      </c>
      <c r="C4741" t="n">
        <v>0.3883682795224952</v>
      </c>
      <c r="D4741" t="n">
        <v>3.9815587399</v>
      </c>
      <c r="E4741" t="n">
        <v>2.261259486734155</v>
      </c>
      <c r="F4741" t="n">
        <v>-13.6900441734</v>
      </c>
      <c r="G4741" t="n">
        <v>-11.0292787272843</v>
      </c>
    </row>
    <row r="4742">
      <c r="A4742" s="3" t="n">
        <v>45371.46183871528</v>
      </c>
      <c r="B4742" t="n">
        <v>0.6871323522</v>
      </c>
      <c r="C4742" t="n">
        <v>0.5425072840392789</v>
      </c>
      <c r="D4742" t="n">
        <v>7.764395524199999</v>
      </c>
      <c r="E4742" t="n">
        <v>1.894746801163059</v>
      </c>
      <c r="F4742" t="n">
        <v>-11.7124351344</v>
      </c>
      <c r="G4742" t="n">
        <v>-11.02368724519432</v>
      </c>
    </row>
    <row r="4743">
      <c r="A4743" s="3" t="n">
        <v>45371.46183930556</v>
      </c>
      <c r="B4743" t="n">
        <v>0.5410917204</v>
      </c>
      <c r="C4743" t="n">
        <v>0.5947334786982534</v>
      </c>
      <c r="D4743" t="n">
        <v>-0.42138194385</v>
      </c>
      <c r="E4743" t="n">
        <v>2.303602909844179</v>
      </c>
      <c r="F4743" t="n">
        <v>-10.8960119086</v>
      </c>
      <c r="G4743" t="n">
        <v>-11.4668658287991</v>
      </c>
    </row>
    <row r="4744">
      <c r="A4744" s="3" t="n">
        <v>45371.46183984954</v>
      </c>
      <c r="B4744" t="n">
        <v>1.6950990658</v>
      </c>
      <c r="C4744" t="n">
        <v>0.7389447930944077</v>
      </c>
      <c r="D4744" t="n">
        <v>0.6799538843999999</v>
      </c>
      <c r="E4744" t="n">
        <v>1.744279346972033</v>
      </c>
      <c r="F4744" t="n">
        <v>-10.2088795564</v>
      </c>
      <c r="G4744" t="n">
        <v>-11.28628507845155</v>
      </c>
    </row>
    <row r="4745">
      <c r="A4745" s="3" t="n">
        <v>45371.46184040509</v>
      </c>
      <c r="B4745" t="n">
        <v>-0.51954651035</v>
      </c>
      <c r="C4745" t="n">
        <v>0.9590439884315878</v>
      </c>
      <c r="D4745" t="n">
        <v>-3.86663460855</v>
      </c>
      <c r="E4745" t="n">
        <v>1.088590749304549</v>
      </c>
      <c r="F4745" t="n">
        <v>-9.54568523685</v>
      </c>
      <c r="G4745" t="n">
        <v>-11.18483443840656</v>
      </c>
    </row>
    <row r="4746">
      <c r="A4746" s="3" t="n">
        <v>45371.46184097222</v>
      </c>
      <c r="B4746" t="n">
        <v>1.23541234705</v>
      </c>
      <c r="C4746" t="n">
        <v>0.8243817223131725</v>
      </c>
      <c r="D4746" t="n">
        <v>2.87065162125</v>
      </c>
      <c r="E4746" t="n">
        <v>0.2736244853796044</v>
      </c>
      <c r="F4746" t="n">
        <v>-13.12740724295</v>
      </c>
      <c r="G4746" t="n">
        <v>-10.47744006145049</v>
      </c>
    </row>
    <row r="4747">
      <c r="A4747" s="3" t="n">
        <v>45371.46184155092</v>
      </c>
      <c r="B4747" t="n">
        <v>1.30723625165</v>
      </c>
      <c r="C4747" t="n">
        <v>0.5389313542658523</v>
      </c>
      <c r="D4747" t="n">
        <v>4.2616758905</v>
      </c>
      <c r="E4747" t="n">
        <v>0.2656327285500006</v>
      </c>
      <c r="F4747" t="n">
        <v>-11.97100707495</v>
      </c>
      <c r="G4747" t="n">
        <v>-10.88454279140213</v>
      </c>
    </row>
    <row r="4748">
      <c r="A4748" s="3" t="n">
        <v>45371.46184210648</v>
      </c>
      <c r="B4748" t="n">
        <v>0.6919278040499999</v>
      </c>
      <c r="C4748" t="n">
        <v>0.4739582061968545</v>
      </c>
      <c r="D4748" t="n">
        <v>-2.05183557285</v>
      </c>
      <c r="E4748" t="n">
        <v>0.9694777154078118</v>
      </c>
      <c r="F4748" t="n">
        <v>-9.299077409300001</v>
      </c>
      <c r="G4748" t="n">
        <v>-11.26894196077824</v>
      </c>
    </row>
    <row r="4749">
      <c r="A4749" s="3" t="n">
        <v>45371.46184267361</v>
      </c>
      <c r="B4749" t="n">
        <v>0.1101286795</v>
      </c>
      <c r="C4749" t="n">
        <v>0.4547763987968544</v>
      </c>
      <c r="D4749" t="n">
        <v>1.11329994125</v>
      </c>
      <c r="E4749" t="n">
        <v>0.5783735176912603</v>
      </c>
      <c r="F4749" t="n">
        <v>-10.9726214584</v>
      </c>
      <c r="G4749" t="n">
        <v>-11.72510102864712</v>
      </c>
    </row>
    <row r="4750">
      <c r="A4750" s="3" t="n">
        <v>45371.46184322917</v>
      </c>
      <c r="B4750" t="n">
        <v>-0.5961560601499999</v>
      </c>
      <c r="C4750" t="n">
        <v>0.6097630727665518</v>
      </c>
      <c r="D4750" t="n">
        <v>0.35434368445</v>
      </c>
      <c r="E4750" t="n">
        <v>0.3961575484600246</v>
      </c>
      <c r="F4750" t="n">
        <v>-10.5512493212</v>
      </c>
      <c r="G4750" t="n">
        <v>-11.37937617800295</v>
      </c>
    </row>
    <row r="4751">
      <c r="A4751" s="3" t="n">
        <v>45371.46184379629</v>
      </c>
      <c r="B4751" t="n">
        <v>0.34955803925</v>
      </c>
      <c r="C4751" t="n">
        <v>0.1915735020924247</v>
      </c>
      <c r="D4751" t="n">
        <v>1.0223236492</v>
      </c>
      <c r="E4751" t="n">
        <v>-0.9114728436545483</v>
      </c>
      <c r="F4751" t="n">
        <v>-13.7977800303</v>
      </c>
      <c r="G4751" t="n">
        <v>-10.91332768652182</v>
      </c>
    </row>
    <row r="4752">
      <c r="A4752" s="3" t="n">
        <v>45371.46184436342</v>
      </c>
      <c r="B4752" t="n">
        <v>1.4006053663</v>
      </c>
      <c r="C4752" t="n">
        <v>0.1632609263254084</v>
      </c>
      <c r="D4752" t="n">
        <v>-2.3463194657</v>
      </c>
      <c r="E4752" t="n">
        <v>-0.6445485404386968</v>
      </c>
      <c r="F4752" t="n">
        <v>-11.3772438374</v>
      </c>
      <c r="G4752" t="n">
        <v>-10.99108136834782</v>
      </c>
    </row>
    <row r="4753">
      <c r="A4753" s="3" t="n">
        <v>45371.46184493056</v>
      </c>
      <c r="B4753" t="n">
        <v>0.6200940927999999</v>
      </c>
      <c r="C4753" t="n">
        <v>0.3047035879755253</v>
      </c>
      <c r="D4753" t="n">
        <v>-1.37427451105</v>
      </c>
      <c r="E4753" t="n">
        <v>0.7445519566806547</v>
      </c>
      <c r="F4753" t="n">
        <v>-10.6518067103</v>
      </c>
      <c r="G4753" t="n">
        <v>-11.03621527485831</v>
      </c>
    </row>
    <row r="4754">
      <c r="A4754" s="3" t="n">
        <v>45371.46184548611</v>
      </c>
      <c r="B4754" t="n">
        <v>-0.196329133</v>
      </c>
      <c r="C4754" t="n">
        <v>0.6008151789916102</v>
      </c>
      <c r="D4754" t="n">
        <v>0.6775610618</v>
      </c>
      <c r="E4754" t="n">
        <v>0.9657834429139887</v>
      </c>
      <c r="F4754" t="n">
        <v>-7.9008648656</v>
      </c>
      <c r="G4754" t="n">
        <v>-10.48509187727276</v>
      </c>
    </row>
    <row r="4755">
      <c r="A4755" s="3" t="n">
        <v>45371.46184604167</v>
      </c>
      <c r="B4755" t="n">
        <v>-0.5219393329499999</v>
      </c>
      <c r="C4755" t="n">
        <v>0.7197323313409112</v>
      </c>
      <c r="D4755" t="n">
        <v>0.9911973420999999</v>
      </c>
      <c r="E4755" t="n">
        <v>0.495782162843824</v>
      </c>
      <c r="F4755" t="n">
        <v>-11.2695079805</v>
      </c>
      <c r="G4755" t="n">
        <v>-9.914016861691868</v>
      </c>
    </row>
    <row r="4756">
      <c r="A4756" s="3" t="n">
        <v>45371.46184662037</v>
      </c>
      <c r="B4756" t="n">
        <v>1.4245532056</v>
      </c>
      <c r="C4756" t="n">
        <v>0.5595727752224958</v>
      </c>
      <c r="D4756" t="n">
        <v>5.003882389099999</v>
      </c>
      <c r="E4756" t="n">
        <v>0.6661883880900948</v>
      </c>
      <c r="F4756" t="n">
        <v>-10.3788680275</v>
      </c>
      <c r="G4756" t="n">
        <v>-9.619284853739071</v>
      </c>
    </row>
    <row r="4757">
      <c r="A4757" s="3" t="n">
        <v>45371.4618471875</v>
      </c>
      <c r="B4757" t="n">
        <v>0.9792332290999999</v>
      </c>
      <c r="C4757" t="n">
        <v>0.182417382735082</v>
      </c>
      <c r="D4757" t="n">
        <v>2.0853448959</v>
      </c>
      <c r="E4757" t="n">
        <v>0.8574619301328694</v>
      </c>
      <c r="F4757" t="n">
        <v>-9.6989141431</v>
      </c>
      <c r="G4757" t="n">
        <v>-10.04630607852555</v>
      </c>
    </row>
    <row r="4758">
      <c r="A4758" s="3" t="n">
        <v>45371.46184774306</v>
      </c>
      <c r="B4758" t="n">
        <v>0.9744377772499999</v>
      </c>
      <c r="C4758" t="n">
        <v>0.415046459341493</v>
      </c>
      <c r="D4758" t="n">
        <v>-2.90417075095</v>
      </c>
      <c r="E4758" t="n">
        <v>1.140218189689747</v>
      </c>
      <c r="F4758" t="n">
        <v>-9.2966845867</v>
      </c>
      <c r="G4758" t="n">
        <v>-10.11103268878511</v>
      </c>
    </row>
    <row r="4759">
      <c r="A4759" s="3" t="n">
        <v>45371.46184831019</v>
      </c>
      <c r="B4759" t="n">
        <v>-0.39264845935</v>
      </c>
      <c r="C4759" t="n">
        <v>0.4463831179410269</v>
      </c>
      <c r="D4759" t="n">
        <v>-3.58651745795</v>
      </c>
      <c r="E4759" t="n">
        <v>0.270838779577856</v>
      </c>
      <c r="F4759" t="n">
        <v>-10.141841297</v>
      </c>
      <c r="G4759" t="n">
        <v>-10.5064053852146</v>
      </c>
    </row>
    <row r="4760">
      <c r="A4760" s="3" t="n">
        <v>45371.46184887731</v>
      </c>
      <c r="B4760" t="n">
        <v>-0.4477127990999999</v>
      </c>
      <c r="C4760" t="n">
        <v>0.2588541617642199</v>
      </c>
      <c r="D4760" t="n">
        <v>3.7493176546</v>
      </c>
      <c r="E4760" t="n">
        <v>-0.09437359906561804</v>
      </c>
      <c r="F4760" t="n">
        <v>-12.07874293185</v>
      </c>
      <c r="G4760" t="n">
        <v>-10.29170339057264</v>
      </c>
    </row>
    <row r="4761">
      <c r="A4761" s="3" t="n">
        <v>45371.46184944444</v>
      </c>
      <c r="B4761" t="n">
        <v>-0.42138194385</v>
      </c>
      <c r="C4761" t="n">
        <v>-0.08346748415874161</v>
      </c>
      <c r="D4761" t="n">
        <v>0.6081299797999999</v>
      </c>
      <c r="E4761" t="n">
        <v>-0.4802587616582767</v>
      </c>
      <c r="F4761" t="n">
        <v>-10.39802041495</v>
      </c>
      <c r="G4761" t="n">
        <v>-10.74617171425982</v>
      </c>
    </row>
    <row r="4762">
      <c r="A4762" s="3" t="n">
        <v>45371.46185</v>
      </c>
      <c r="B4762" t="n">
        <v>1.95367100635</v>
      </c>
      <c r="C4762" t="n">
        <v>0.1190073323825177</v>
      </c>
      <c r="D4762" t="n">
        <v>2.42772446735</v>
      </c>
      <c r="E4762" t="n">
        <v>0.5036254255046635</v>
      </c>
      <c r="F4762" t="n">
        <v>-9.51216610715</v>
      </c>
      <c r="G4762" t="n">
        <v>-10.84366922282591</v>
      </c>
    </row>
    <row r="4763">
      <c r="A4763" s="3" t="n">
        <v>45371.46185056713</v>
      </c>
      <c r="B4763" t="n">
        <v>-0.62967518985</v>
      </c>
      <c r="C4763" t="n">
        <v>0.4843775089396284</v>
      </c>
      <c r="D4763" t="n">
        <v>-3.38779550235</v>
      </c>
      <c r="E4763" t="n">
        <v>2.071107971751055</v>
      </c>
      <c r="F4763" t="n">
        <v>-12.0165001243</v>
      </c>
      <c r="G4763" t="n">
        <v>-11.00937184498605</v>
      </c>
    </row>
    <row r="4764">
      <c r="A4764" s="3" t="n">
        <v>45371.46185113426</v>
      </c>
      <c r="B4764" t="n">
        <v>0.04549304934999999</v>
      </c>
      <c r="C4764" t="n">
        <v>0.6586688134572281</v>
      </c>
      <c r="D4764" t="n">
        <v>2.84670378195</v>
      </c>
      <c r="E4764" t="n">
        <v>2.416459621071452</v>
      </c>
      <c r="F4764" t="n">
        <v>-10.49857780405</v>
      </c>
      <c r="G4764" t="n">
        <v>-10.93124473324304</v>
      </c>
    </row>
    <row r="4765">
      <c r="A4765" s="3" t="n">
        <v>45371.46185225694</v>
      </c>
      <c r="B4765" t="n">
        <v>0.8379684358499999</v>
      </c>
      <c r="C4765" t="n">
        <v>0.512053155361773</v>
      </c>
      <c r="D4765" t="n">
        <v>1.9105707796</v>
      </c>
      <c r="E4765" t="n">
        <v>1.135963863757696</v>
      </c>
      <c r="F4765" t="n">
        <v>-11.6860944725</v>
      </c>
      <c r="G4765" t="n">
        <v>-10.68461368061984</v>
      </c>
    </row>
    <row r="4766">
      <c r="A4766" s="3" t="n">
        <v>45371.4618528125</v>
      </c>
      <c r="B4766" t="n">
        <v>1.78368253525</v>
      </c>
      <c r="C4766" t="n">
        <v>0.1429218656474362</v>
      </c>
      <c r="D4766" t="n">
        <v>4.19704026035</v>
      </c>
      <c r="E4766" t="n">
        <v>0.4335688895404442</v>
      </c>
      <c r="F4766" t="n">
        <v>-9.65820673895</v>
      </c>
      <c r="G4766" t="n">
        <v>-10.98031661550061</v>
      </c>
    </row>
    <row r="4767">
      <c r="A4767" s="3" t="n">
        <v>45371.46185284722</v>
      </c>
      <c r="B4767" t="n">
        <v>0.4429271538999999</v>
      </c>
      <c r="C4767" t="n">
        <v>0.4269488293073438</v>
      </c>
      <c r="D4767" t="n">
        <v>2.3463194657</v>
      </c>
      <c r="E4767" t="n">
        <v>-0.09572865407424254</v>
      </c>
      <c r="F4767" t="n">
        <v>-11.58793971265</v>
      </c>
      <c r="G4767" t="n">
        <v>-10.7096042251252</v>
      </c>
    </row>
    <row r="4768">
      <c r="A4768" s="3" t="n">
        <v>45371.46185339121</v>
      </c>
      <c r="B4768" t="n">
        <v>-1.1947049429</v>
      </c>
      <c r="C4768" t="n">
        <v>0.9754934894107252</v>
      </c>
      <c r="D4768" t="n">
        <v>-3.615241135799999</v>
      </c>
      <c r="E4768" t="n">
        <v>-0.0265752442829833</v>
      </c>
      <c r="F4768" t="n">
        <v>-10.23521041165</v>
      </c>
      <c r="G4768" t="n">
        <v>-10.4840629790991</v>
      </c>
    </row>
    <row r="4769">
      <c r="A4769" s="3" t="n">
        <v>45371.46185394676</v>
      </c>
      <c r="B4769" t="n">
        <v>-0.07901217904999999</v>
      </c>
      <c r="C4769" t="n">
        <v>0.6712230627658526</v>
      </c>
      <c r="D4769" t="n">
        <v>-5.276821071899999</v>
      </c>
      <c r="E4769" t="n">
        <v>-0.600602678715619</v>
      </c>
      <c r="F4769" t="n">
        <v>-10.0484623757</v>
      </c>
      <c r="G4769" t="n">
        <v>-10.50615253823173</v>
      </c>
    </row>
    <row r="4770">
      <c r="A4770" s="3" t="n">
        <v>45371.46185451389</v>
      </c>
      <c r="B4770" t="n">
        <v>1.1300595061</v>
      </c>
      <c r="C4770" t="n">
        <v>0.2569820288465039</v>
      </c>
      <c r="D4770" t="n">
        <v>-0.7422064986</v>
      </c>
      <c r="E4770" t="n">
        <v>-0.7031577670001183</v>
      </c>
      <c r="F4770" t="n">
        <v>-11.00854321735</v>
      </c>
      <c r="G4770" t="n">
        <v>-9.964716807864713</v>
      </c>
    </row>
    <row r="4771">
      <c r="A4771" s="3" t="n">
        <v>45371.46185508102</v>
      </c>
      <c r="B4771" t="n">
        <v>3.818748736599999</v>
      </c>
      <c r="C4771" t="n">
        <v>0.1682956467198136</v>
      </c>
      <c r="D4771" t="n">
        <v>2.8921968313</v>
      </c>
      <c r="E4771" t="n">
        <v>-0.6174644247439411</v>
      </c>
      <c r="F4771" t="n">
        <v>-8.77474525375</v>
      </c>
      <c r="G4771" t="n">
        <v>-9.844582396511914</v>
      </c>
    </row>
    <row r="4772">
      <c r="A4772" s="3" t="n">
        <v>45371.46185564815</v>
      </c>
      <c r="B4772" t="n">
        <v>-0.8834614852</v>
      </c>
      <c r="C4772" t="n">
        <v>0.7624767298533819</v>
      </c>
      <c r="D4772" t="n">
        <v>1.8674803595</v>
      </c>
      <c r="E4772" t="n">
        <v>0.5732183286593259</v>
      </c>
      <c r="F4772" t="n">
        <v>-11.0731788475</v>
      </c>
      <c r="G4772" t="n">
        <v>-9.487516875211448</v>
      </c>
    </row>
    <row r="4773">
      <c r="A4773" s="3" t="n">
        <v>45371.46185621528</v>
      </c>
      <c r="B4773" t="n">
        <v>-2.03267337875</v>
      </c>
      <c r="C4773" t="n">
        <v>1.016664754963522</v>
      </c>
      <c r="D4773" t="n">
        <v>1.5993273219</v>
      </c>
      <c r="E4773" t="n">
        <v>1.708627579497907</v>
      </c>
      <c r="F4773" t="n">
        <v>-8.8489717876</v>
      </c>
      <c r="G4773" t="n">
        <v>-9.737959880128464</v>
      </c>
    </row>
    <row r="4774">
      <c r="A4774" s="3" t="n">
        <v>45371.46185679398</v>
      </c>
      <c r="B4774" t="n">
        <v>0.5793964953</v>
      </c>
      <c r="C4774" t="n">
        <v>0.5785595240107241</v>
      </c>
      <c r="D4774" t="n">
        <v>-0.5722180274999999</v>
      </c>
      <c r="E4774" t="n">
        <v>1.628927151920634</v>
      </c>
      <c r="F4774" t="n">
        <v>-8.2145011459</v>
      </c>
      <c r="G4774" t="n">
        <v>-10.08193192352625</v>
      </c>
    </row>
    <row r="4775">
      <c r="A4775" s="3" t="n">
        <v>45371.46185733796</v>
      </c>
      <c r="B4775" t="n">
        <v>2.2840668515</v>
      </c>
      <c r="C4775" t="n">
        <v>0.3229946360968539</v>
      </c>
      <c r="D4775" t="n">
        <v>1.44849123825</v>
      </c>
      <c r="E4775" t="n">
        <v>0.4314366403748263</v>
      </c>
      <c r="F4775" t="n">
        <v>-10.9917836525</v>
      </c>
      <c r="G4775" t="n">
        <v>-9.976474638324852</v>
      </c>
    </row>
    <row r="4776">
      <c r="A4776" s="3" t="n">
        <v>45371.46185792824</v>
      </c>
      <c r="B4776" t="n">
        <v>2.1092927352</v>
      </c>
      <c r="C4776" t="n">
        <v>-0.02405879845874143</v>
      </c>
      <c r="D4776" t="n">
        <v>1.71903709845</v>
      </c>
      <c r="E4776" t="n">
        <v>-0.5173201722067617</v>
      </c>
      <c r="F4776" t="n">
        <v>-10.6589851781</v>
      </c>
      <c r="G4776" t="n">
        <v>-10.37376312898092</v>
      </c>
    </row>
    <row r="4777">
      <c r="A4777" s="3" t="n">
        <v>45371.46185847222</v>
      </c>
      <c r="B4777" t="n">
        <v>-1.34554102655</v>
      </c>
      <c r="C4777" t="n">
        <v>0.3354332400853157</v>
      </c>
      <c r="D4777" t="n">
        <v>-1.75255622815</v>
      </c>
      <c r="E4777" t="n">
        <v>-0.00421866538659673</v>
      </c>
      <c r="F4777" t="n">
        <v>-11.63342295535</v>
      </c>
      <c r="G4777" t="n">
        <v>-10.08908753200224</v>
      </c>
    </row>
    <row r="4778">
      <c r="A4778" s="3" t="n">
        <v>45371.46186017361</v>
      </c>
      <c r="B4778" t="n">
        <v>-1.3551221236</v>
      </c>
      <c r="C4778" t="n">
        <v>0.1151884079948721</v>
      </c>
      <c r="D4778" t="n">
        <v>-2.0135209913</v>
      </c>
      <c r="E4778" t="n">
        <v>0.1827690048569934</v>
      </c>
      <c r="F4778" t="n">
        <v>-10.3908321405</v>
      </c>
      <c r="G4778" t="n">
        <v>-10.6205552712604</v>
      </c>
    </row>
    <row r="4779">
      <c r="A4779" s="3" t="n">
        <v>45371.46186019676</v>
      </c>
      <c r="B4779" t="n">
        <v>0.51954651035</v>
      </c>
      <c r="C4779" t="n">
        <v>-0.4900970946813535</v>
      </c>
      <c r="D4779" t="n">
        <v>-0.8595136459</v>
      </c>
      <c r="E4779" t="n">
        <v>-0.1001770556671332</v>
      </c>
      <c r="F4779" t="n">
        <v>-8.358158761749999</v>
      </c>
      <c r="G4779" t="n">
        <v>-10.65535235146914</v>
      </c>
    </row>
    <row r="4780">
      <c r="A4780" s="3" t="n">
        <v>45371.46186072916</v>
      </c>
      <c r="B4780" t="n">
        <v>-1.1851336525</v>
      </c>
      <c r="C4780" t="n">
        <v>-0.7187179488379976</v>
      </c>
      <c r="D4780" t="n">
        <v>1.89381121475</v>
      </c>
      <c r="E4780" t="n">
        <v>-0.1117972958560609</v>
      </c>
      <c r="F4780" t="n">
        <v>-11.0923410416</v>
      </c>
      <c r="G4780" t="n">
        <v>-9.912830531353755</v>
      </c>
    </row>
    <row r="4781">
      <c r="A4781" s="3" t="n">
        <v>45371.46186128472</v>
      </c>
      <c r="B4781" t="n">
        <v>0.01915238745</v>
      </c>
      <c r="C4781" t="n">
        <v>-0.4947449667355492</v>
      </c>
      <c r="D4781" t="n">
        <v>3.70143178265</v>
      </c>
      <c r="E4781" t="n">
        <v>-0.1475433123230775</v>
      </c>
      <c r="F4781" t="n">
        <v>-8.980645677149999</v>
      </c>
      <c r="G4781" t="n">
        <v>-9.461721613922986</v>
      </c>
    </row>
    <row r="4782">
      <c r="A4782" s="3" t="n">
        <v>45371.46186185185</v>
      </c>
      <c r="B4782" t="n">
        <v>-0.5506630108</v>
      </c>
      <c r="C4782" t="n">
        <v>-0.1275109094766903</v>
      </c>
      <c r="D4782" t="n">
        <v>-2.76770140955</v>
      </c>
      <c r="E4782" t="n">
        <v>-0.03083000454219134</v>
      </c>
      <c r="F4782" t="n">
        <v>-11.7172207796</v>
      </c>
      <c r="G4782" t="n">
        <v>-9.136360763479278</v>
      </c>
    </row>
    <row r="4783">
      <c r="A4783" s="3" t="n">
        <v>45371.46186244213</v>
      </c>
      <c r="B4783" t="n">
        <v>-0.02393803265</v>
      </c>
      <c r="C4783" t="n">
        <v>-0.1185597010997672</v>
      </c>
      <c r="D4783" t="n">
        <v>-2.46602924225</v>
      </c>
      <c r="E4783" t="n">
        <v>-0.06446539676410257</v>
      </c>
      <c r="F4783" t="n">
        <v>-8.008600722499999</v>
      </c>
      <c r="G4783" t="n">
        <v>-9.108344193098858</v>
      </c>
    </row>
    <row r="4784">
      <c r="A4784" s="3" t="n">
        <v>45371.46186298611</v>
      </c>
      <c r="B4784" t="n">
        <v>0.5458773656</v>
      </c>
      <c r="C4784" t="n">
        <v>-0.1724940587453385</v>
      </c>
      <c r="D4784" t="n">
        <v>1.561022547</v>
      </c>
      <c r="E4784" t="n">
        <v>-0.572442346046505</v>
      </c>
      <c r="F4784" t="n">
        <v>-7.208937061549999</v>
      </c>
      <c r="G4784" t="n">
        <v>-9.460290643099325</v>
      </c>
    </row>
    <row r="4785">
      <c r="A4785" s="3" t="n">
        <v>45371.46186409723</v>
      </c>
      <c r="B4785" t="n">
        <v>-0.05506433975</v>
      </c>
      <c r="C4785" t="n">
        <v>0.1297233720102568</v>
      </c>
      <c r="D4785" t="n">
        <v>-2.30321923895</v>
      </c>
      <c r="E4785" t="n">
        <v>-1.337419565915971</v>
      </c>
      <c r="F4785" t="n">
        <v>-9.607928044399999</v>
      </c>
      <c r="G4785" t="n">
        <v>-9.361396955600725</v>
      </c>
    </row>
    <row r="4786">
      <c r="A4786" s="3" t="n">
        <v>45371.46186416667</v>
      </c>
      <c r="B4786" t="n">
        <v>-0.6057371572</v>
      </c>
      <c r="C4786" t="n">
        <v>0.2446719628369471</v>
      </c>
      <c r="D4786" t="n">
        <v>-0.7900825639</v>
      </c>
      <c r="E4786" t="n">
        <v>-2.018483224777978</v>
      </c>
      <c r="F4786" t="n">
        <v>-10.20408410455</v>
      </c>
      <c r="G4786" t="n">
        <v>-9.689889259121822</v>
      </c>
    </row>
    <row r="4787">
      <c r="A4787" s="3" t="n">
        <v>45371.46186523148</v>
      </c>
      <c r="B4787" t="n">
        <v>0.3447625874</v>
      </c>
      <c r="C4787" t="n">
        <v>0.4008137870268076</v>
      </c>
      <c r="D4787" t="n">
        <v>0.21548152045</v>
      </c>
      <c r="E4787" t="n">
        <v>-0.7079622711424264</v>
      </c>
      <c r="F4787" t="n">
        <v>-10.2854891062</v>
      </c>
      <c r="G4787" t="n">
        <v>-9.580922930529049</v>
      </c>
    </row>
    <row r="4788">
      <c r="A4788" s="3" t="n">
        <v>45371.4618652662</v>
      </c>
      <c r="B4788" t="n">
        <v>0.6560158517499999</v>
      </c>
      <c r="C4788" t="n">
        <v>0.1792860896729608</v>
      </c>
      <c r="D4788" t="n">
        <v>-2.26252164145</v>
      </c>
      <c r="E4788" t="n">
        <v>0.1466896308679493</v>
      </c>
      <c r="F4788" t="n">
        <v>-11.3461175303</v>
      </c>
      <c r="G4788" t="n">
        <v>-9.995053691069375</v>
      </c>
    </row>
    <row r="4789">
      <c r="A4789" s="3" t="n">
        <v>45371.46186581018</v>
      </c>
      <c r="B4789" t="n">
        <v>0.7972708383499999</v>
      </c>
      <c r="C4789" t="n">
        <v>0.03185014759475527</v>
      </c>
      <c r="D4789" t="n">
        <v>-1.71185863065</v>
      </c>
      <c r="E4789" t="n">
        <v>0.4051623848110734</v>
      </c>
      <c r="F4789" t="n">
        <v>-9.00698633905</v>
      </c>
      <c r="G4789" t="n">
        <v>-10.27836746667952</v>
      </c>
    </row>
    <row r="4790">
      <c r="A4790" s="3" t="n">
        <v>45371.46186636574</v>
      </c>
      <c r="B4790" t="n">
        <v>0.3112434577</v>
      </c>
      <c r="C4790" t="n">
        <v>0.2010294443434738</v>
      </c>
      <c r="D4790" t="n">
        <v>0.18435521335</v>
      </c>
      <c r="E4790" t="n">
        <v>0.3073900385924251</v>
      </c>
      <c r="F4790" t="n">
        <v>-9.48343262265</v>
      </c>
      <c r="G4790" t="n">
        <v>-9.64979761658266</v>
      </c>
    </row>
    <row r="4791">
      <c r="A4791" s="3" t="n">
        <v>45371.46186693287</v>
      </c>
      <c r="B4791" t="n">
        <v>-0.56742257565</v>
      </c>
      <c r="C4791" t="n">
        <v>0.2635637311339168</v>
      </c>
      <c r="D4791" t="n">
        <v>6.430828417299999</v>
      </c>
      <c r="E4791" t="n">
        <v>-0.3688684760662015</v>
      </c>
      <c r="F4791" t="n">
        <v>-8.853757432799998</v>
      </c>
      <c r="G4791" t="n">
        <v>-9.508115777825434</v>
      </c>
    </row>
    <row r="4792">
      <c r="A4792" s="3" t="n">
        <v>45371.46186805556</v>
      </c>
      <c r="B4792" t="n">
        <v>-0.9337401797499999</v>
      </c>
      <c r="C4792" t="n">
        <v>0.1535480909911427</v>
      </c>
      <c r="D4792" t="n">
        <v>0.04310022674999999</v>
      </c>
      <c r="E4792" t="n">
        <v>-0.6574783913001185</v>
      </c>
      <c r="F4792" t="n">
        <v>-10.1178934577</v>
      </c>
      <c r="G4792" t="n">
        <v>-9.526488022265642</v>
      </c>
    </row>
    <row r="4793">
      <c r="A4793" s="3" t="n">
        <v>45371.4618680787</v>
      </c>
      <c r="B4793" t="n">
        <v>0.751777789</v>
      </c>
      <c r="C4793" t="n">
        <v>0.07565503586666689</v>
      </c>
      <c r="D4793" t="n">
        <v>-4.082116129</v>
      </c>
      <c r="E4793" t="n">
        <v>-0.6155603344912602</v>
      </c>
      <c r="F4793" t="n">
        <v>-10.57997299905</v>
      </c>
      <c r="G4793" t="n">
        <v>-9.759623730070073</v>
      </c>
    </row>
    <row r="4794">
      <c r="A4794" s="3" t="n">
        <v>45371.46186862268</v>
      </c>
      <c r="B4794" t="n">
        <v>1.16837408765</v>
      </c>
      <c r="C4794" t="n">
        <v>-0.02805417396841509</v>
      </c>
      <c r="D4794" t="n">
        <v>-5.240909119599999</v>
      </c>
      <c r="E4794" t="n">
        <v>-0.7454047466221463</v>
      </c>
      <c r="F4794" t="n">
        <v>-7.74524313675</v>
      </c>
      <c r="G4794" t="n">
        <v>-10.01845937578184</v>
      </c>
    </row>
    <row r="4795">
      <c r="A4795" s="3" t="n">
        <v>45371.46186918981</v>
      </c>
      <c r="B4795" t="n">
        <v>-0.08619064685</v>
      </c>
      <c r="C4795" t="n">
        <v>0.2418598545159681</v>
      </c>
      <c r="D4795" t="n">
        <v>-0.3806745397</v>
      </c>
      <c r="E4795" t="n">
        <v>-1.094445867978325</v>
      </c>
      <c r="F4795" t="n">
        <v>-11.6477896976</v>
      </c>
      <c r="G4795" t="n">
        <v>-10.08879559557532</v>
      </c>
    </row>
    <row r="4796">
      <c r="A4796" s="3" t="n">
        <v>45371.46186975695</v>
      </c>
      <c r="B4796" t="n">
        <v>-0.12688824435</v>
      </c>
      <c r="C4796" t="n">
        <v>0.2213494403452221</v>
      </c>
      <c r="D4796" t="n">
        <v>1.2976551546</v>
      </c>
      <c r="E4796" t="n">
        <v>-1.495951355290331</v>
      </c>
      <c r="F4796" t="n">
        <v>-10.47462996475</v>
      </c>
      <c r="G4796" t="n">
        <v>-9.88633275731984</v>
      </c>
    </row>
    <row r="4797">
      <c r="A4797" s="3" t="n">
        <v>45371.4618703125</v>
      </c>
      <c r="B4797" t="n">
        <v>-0.21548152045</v>
      </c>
      <c r="C4797" t="n">
        <v>0.2147200077892781</v>
      </c>
      <c r="D4797" t="n">
        <v>0.7158658366999999</v>
      </c>
      <c r="E4797" t="n">
        <v>-0.3232220863707467</v>
      </c>
      <c r="F4797" t="n">
        <v>-10.27112236395</v>
      </c>
      <c r="G4797" t="n">
        <v>-9.926030602284294</v>
      </c>
    </row>
    <row r="4798">
      <c r="A4798" s="3" t="n">
        <v>45371.46187143518</v>
      </c>
      <c r="B4798" t="n">
        <v>-0.0335191297</v>
      </c>
      <c r="C4798" t="n">
        <v>0.01813850785221449</v>
      </c>
      <c r="D4798" t="n">
        <v>0.5363060752</v>
      </c>
      <c r="E4798" t="n">
        <v>0.2301788085251759</v>
      </c>
      <c r="F4798" t="n">
        <v>-8.69574288135</v>
      </c>
      <c r="G4798" t="n">
        <v>-9.984246031271006</v>
      </c>
    </row>
    <row r="4799">
      <c r="A4799" s="3" t="n">
        <v>45371.46187146991</v>
      </c>
      <c r="B4799" t="n">
        <v>1.0582356015</v>
      </c>
      <c r="C4799" t="n">
        <v>0.02497376576153851</v>
      </c>
      <c r="D4799" t="n">
        <v>-1.2904766868</v>
      </c>
      <c r="E4799" t="n">
        <v>-0.06717694691876472</v>
      </c>
      <c r="F4799" t="n">
        <v>-10.0077647782</v>
      </c>
      <c r="G4799" t="n">
        <v>-10.28952622283534</v>
      </c>
    </row>
    <row r="4800">
      <c r="A4800" s="3" t="n">
        <v>45371.46187201389</v>
      </c>
      <c r="B4800" t="n">
        <v>-1.00795690695</v>
      </c>
      <c r="C4800" t="n">
        <v>0.1957378537251754</v>
      </c>
      <c r="D4800" t="n">
        <v>-1.7429751311</v>
      </c>
      <c r="E4800" t="n">
        <v>-1.339698640519701</v>
      </c>
      <c r="F4800" t="n">
        <v>-9.275139376649999</v>
      </c>
      <c r="G4800" t="n">
        <v>-9.921919672891752</v>
      </c>
    </row>
    <row r="4801">
      <c r="A4801" s="3" t="n">
        <v>45371.46187261574</v>
      </c>
      <c r="B4801" t="n">
        <v>0.8140304032</v>
      </c>
      <c r="C4801" t="n">
        <v>-0.1753181682114225</v>
      </c>
      <c r="D4801" t="n">
        <v>-0.6224967220500001</v>
      </c>
      <c r="E4801" t="n">
        <v>-2.475967653393597</v>
      </c>
      <c r="F4801" t="n">
        <v>-11.89679034775</v>
      </c>
      <c r="G4801" t="n">
        <v>-9.766799249017277</v>
      </c>
    </row>
    <row r="4802">
      <c r="A4802" s="3" t="n">
        <v>45371.46187313658</v>
      </c>
      <c r="B4802" t="n">
        <v>-0.08140500164999999</v>
      </c>
      <c r="C4802" t="n">
        <v>-0.1608957406481357</v>
      </c>
      <c r="D4802" t="n">
        <v>-3.0573996572</v>
      </c>
      <c r="E4802" t="n">
        <v>-2.234064526177279</v>
      </c>
      <c r="F4802" t="n">
        <v>-9.648635448549999</v>
      </c>
      <c r="G4802" t="n">
        <v>-9.8903873384787</v>
      </c>
    </row>
    <row r="4803">
      <c r="A4803" s="3" t="n">
        <v>45371.46187372685</v>
      </c>
      <c r="B4803" t="n">
        <v>-0.09816456649999999</v>
      </c>
      <c r="C4803" t="n">
        <v>0.03277739035454551</v>
      </c>
      <c r="D4803" t="n">
        <v>-2.8299442171</v>
      </c>
      <c r="E4803" t="n">
        <v>-1.4030761620542</v>
      </c>
      <c r="F4803" t="n">
        <v>-10.23521041165</v>
      </c>
      <c r="G4803" t="n">
        <v>-10.35743930856518</v>
      </c>
    </row>
    <row r="4804">
      <c r="A4804" s="3" t="n">
        <v>45371.46187427083</v>
      </c>
      <c r="B4804" t="n">
        <v>-0.4333460568499999</v>
      </c>
      <c r="C4804" t="n">
        <v>0.2614764233993015</v>
      </c>
      <c r="D4804" t="n">
        <v>-2.73896792505</v>
      </c>
      <c r="E4804" t="n">
        <v>-0.681807295531354</v>
      </c>
      <c r="F4804" t="n">
        <v>-8.86573135245</v>
      </c>
      <c r="G4804" t="n">
        <v>-10.1343203279484</v>
      </c>
    </row>
    <row r="4805">
      <c r="A4805" s="3" t="n">
        <v>45371.46187482639</v>
      </c>
      <c r="B4805" t="n">
        <v>-1.11329994125</v>
      </c>
      <c r="C4805" t="n">
        <v>0.5524691945679503</v>
      </c>
      <c r="D4805" t="n">
        <v>-0.2035076008</v>
      </c>
      <c r="E4805" t="n">
        <v>-0.2678500601195812</v>
      </c>
      <c r="F4805" t="n">
        <v>-9.21527958505</v>
      </c>
      <c r="G4805" t="n">
        <v>-10.28407223957928</v>
      </c>
    </row>
    <row r="4806">
      <c r="A4806" s="3" t="n">
        <v>45371.46187594908</v>
      </c>
      <c r="B4806" t="n">
        <v>2.6240437937</v>
      </c>
      <c r="C4806" t="n">
        <v>0.2460170054616556</v>
      </c>
      <c r="D4806" t="n">
        <v>5.006275211699999</v>
      </c>
      <c r="E4806" t="n">
        <v>-0.06120005662599121</v>
      </c>
      <c r="F4806" t="n">
        <v>-11.83932337875</v>
      </c>
      <c r="G4806" t="n">
        <v>-9.491116190073335</v>
      </c>
    </row>
    <row r="4807">
      <c r="A4807" s="3" t="n">
        <v>45371.4618759838</v>
      </c>
      <c r="B4807" t="n">
        <v>1.41975775375</v>
      </c>
      <c r="C4807" t="n">
        <v>0.4423083748583928</v>
      </c>
      <c r="D4807" t="n">
        <v>1.2617432023</v>
      </c>
      <c r="E4807" t="n">
        <v>1.085437671306646</v>
      </c>
      <c r="F4807" t="n">
        <v>-10.7619353898</v>
      </c>
      <c r="G4807" t="n">
        <v>-9.430267572694666</v>
      </c>
    </row>
    <row r="4808">
      <c r="A4808" s="3" t="n">
        <v>45371.46187652778</v>
      </c>
      <c r="B4808" t="n">
        <v>0.22026716565</v>
      </c>
      <c r="C4808" t="n">
        <v>0.6644045836003515</v>
      </c>
      <c r="D4808" t="n">
        <v>-1.9393042641</v>
      </c>
      <c r="E4808" t="n">
        <v>1.011568542987532</v>
      </c>
      <c r="F4808" t="n">
        <v>-7.84580052585</v>
      </c>
      <c r="G4808" t="n">
        <v>-9.414144960048862</v>
      </c>
    </row>
    <row r="4809">
      <c r="A4809" s="3" t="n">
        <v>45371.46187708333</v>
      </c>
      <c r="B4809" t="n">
        <v>-0.6655871421499999</v>
      </c>
      <c r="C4809" t="n">
        <v>0.7750061996547807</v>
      </c>
      <c r="D4809" t="n">
        <v>-0.8379684358499999</v>
      </c>
      <c r="E4809" t="n">
        <v>0.1210993719972032</v>
      </c>
      <c r="F4809" t="n">
        <v>-9.68694022345</v>
      </c>
      <c r="G4809" t="n">
        <v>-9.383651444756087</v>
      </c>
    </row>
    <row r="4810">
      <c r="A4810" s="3" t="n">
        <v>45371.46187765046</v>
      </c>
      <c r="B4810" t="n">
        <v>-0.4764462836</v>
      </c>
      <c r="C4810" t="n">
        <v>0.50275432524464</v>
      </c>
      <c r="D4810" t="n">
        <v>0.2442051983</v>
      </c>
      <c r="E4810" t="n">
        <v>-1.248533873343244</v>
      </c>
      <c r="F4810" t="n">
        <v>-6.289563624049999</v>
      </c>
      <c r="G4810" t="n">
        <v>-9.333000714707836</v>
      </c>
    </row>
    <row r="4811">
      <c r="A4811" s="3" t="n">
        <v>45371.46187822917</v>
      </c>
      <c r="B4811" t="n">
        <v>1.9752162164</v>
      </c>
      <c r="C4811" t="n">
        <v>0.05304645578240098</v>
      </c>
      <c r="D4811" t="n">
        <v>2.0446472984</v>
      </c>
      <c r="E4811" t="n">
        <v>-1.579870151082988</v>
      </c>
      <c r="F4811" t="n">
        <v>-11.24796277045</v>
      </c>
      <c r="G4811" t="n">
        <v>-9.07568987734478</v>
      </c>
    </row>
    <row r="4812">
      <c r="A4812" s="3" t="n">
        <v>45371.46187878472</v>
      </c>
      <c r="B4812" t="n">
        <v>0.90500669525</v>
      </c>
      <c r="C4812" t="n">
        <v>0.3859076333081596</v>
      </c>
      <c r="D4812" t="n">
        <v>-4.8434652084</v>
      </c>
      <c r="E4812" t="n">
        <v>-0.1350220718783218</v>
      </c>
      <c r="F4812" t="n">
        <v>-10.63504714545</v>
      </c>
      <c r="G4812" t="n">
        <v>-9.477664369407485</v>
      </c>
    </row>
    <row r="4813">
      <c r="A4813" s="3" t="n">
        <v>45371.46187934028</v>
      </c>
      <c r="B4813" t="n">
        <v>-0.22744563345</v>
      </c>
      <c r="C4813" t="n">
        <v>0.6053758884433584</v>
      </c>
      <c r="D4813" t="n">
        <v>-2.61206987405</v>
      </c>
      <c r="E4813" t="n">
        <v>0.6228293937923096</v>
      </c>
      <c r="F4813" t="n">
        <v>-9.323025248599999</v>
      </c>
      <c r="G4813" t="n">
        <v>-10.20772895518534</v>
      </c>
    </row>
    <row r="4814">
      <c r="A4814" s="3" t="n">
        <v>45371.46187990741</v>
      </c>
      <c r="B4814" t="n">
        <v>-0.56024410785</v>
      </c>
      <c r="C4814" t="n">
        <v>0.6200144509151533</v>
      </c>
      <c r="D4814" t="n">
        <v>1.10133582825</v>
      </c>
      <c r="E4814" t="n">
        <v>0.3125149847386958</v>
      </c>
      <c r="F4814" t="n">
        <v>-10.53209693375</v>
      </c>
      <c r="G4814" t="n">
        <v>-10.30101957091669</v>
      </c>
    </row>
    <row r="4815">
      <c r="A4815" s="3" t="n">
        <v>45371.46188047454</v>
      </c>
      <c r="B4815" t="n">
        <v>1.1300595061</v>
      </c>
      <c r="C4815" t="n">
        <v>0.1560803326082755</v>
      </c>
      <c r="D4815" t="n">
        <v>5.377378461</v>
      </c>
      <c r="E4815" t="n">
        <v>-0.674962619580538</v>
      </c>
      <c r="F4815" t="n">
        <v>-9.526532849399999</v>
      </c>
      <c r="G4815" t="n">
        <v>-10.69492977351472</v>
      </c>
    </row>
    <row r="4816">
      <c r="A4816" s="3" t="n">
        <v>45371.4618816088</v>
      </c>
      <c r="B4816" t="n">
        <v>1.13724778055</v>
      </c>
      <c r="C4816" t="n">
        <v>-0.1465269181996508</v>
      </c>
      <c r="D4816" t="n">
        <v>2.16674989755</v>
      </c>
      <c r="E4816" t="n">
        <v>-1.151861540655248</v>
      </c>
      <c r="F4816" t="n">
        <v>-11.2766864483</v>
      </c>
      <c r="G4816" t="n">
        <v>-10.31850272480889</v>
      </c>
    </row>
    <row r="4817">
      <c r="A4817" s="3" t="n">
        <v>45371.46188164352</v>
      </c>
      <c r="B4817" t="n">
        <v>-0.7829040961</v>
      </c>
      <c r="C4817" t="n">
        <v>-0.03699699297342668</v>
      </c>
      <c r="D4817" t="n">
        <v>-4.7668556586</v>
      </c>
      <c r="E4817" t="n">
        <v>-0.6896314249379971</v>
      </c>
      <c r="F4817" t="n">
        <v>-11.0923410416</v>
      </c>
      <c r="G4817" t="n">
        <v>-10.39945367170609</v>
      </c>
    </row>
    <row r="4818">
      <c r="A4818" s="3" t="n">
        <v>45371.46188273148</v>
      </c>
      <c r="B4818" t="n">
        <v>-0.7948780157499999</v>
      </c>
      <c r="C4818" t="n">
        <v>0.0678895863447555</v>
      </c>
      <c r="D4818" t="n">
        <v>-4.9009321774</v>
      </c>
      <c r="E4818" t="n">
        <v>-0.6668506912846169</v>
      </c>
      <c r="F4818" t="n">
        <v>-9.433153928099999</v>
      </c>
      <c r="G4818" t="n">
        <v>-10.50368736587124</v>
      </c>
    </row>
    <row r="4819">
      <c r="A4819" s="3" t="n">
        <v>45371.46188329861</v>
      </c>
      <c r="B4819" t="n">
        <v>-0.948106922</v>
      </c>
      <c r="C4819" t="n">
        <v>-0.2027221772863642</v>
      </c>
      <c r="D4819" t="n">
        <v>-3.3327311626</v>
      </c>
      <c r="E4819" t="n">
        <v>-0.8025714584012843</v>
      </c>
      <c r="F4819" t="n">
        <v>-10.81221408435</v>
      </c>
      <c r="G4819" t="n">
        <v>-10.18733914680807</v>
      </c>
    </row>
    <row r="4820">
      <c r="A4820" s="3" t="n">
        <v>45371.46188385416</v>
      </c>
      <c r="B4820" t="n">
        <v>1.21146450775</v>
      </c>
      <c r="C4820" t="n">
        <v>-0.6003163199637548</v>
      </c>
      <c r="D4820" t="n">
        <v>2.3439266431</v>
      </c>
      <c r="E4820" t="n">
        <v>-0.6079874519148037</v>
      </c>
      <c r="F4820" t="n">
        <v>-9.8736882594</v>
      </c>
      <c r="G4820" t="n">
        <v>-10.28558472675236</v>
      </c>
    </row>
    <row r="4821">
      <c r="A4821" s="3" t="n">
        <v>45371.46188443287</v>
      </c>
      <c r="B4821" t="n">
        <v>-0.11253130875</v>
      </c>
      <c r="C4821" t="n">
        <v>-0.3490887601874136</v>
      </c>
      <c r="D4821" t="n">
        <v>3.28963093585</v>
      </c>
      <c r="E4821" t="n">
        <v>0.5710486359209807</v>
      </c>
      <c r="F4821" t="n">
        <v>-9.78271196735</v>
      </c>
      <c r="G4821" t="n">
        <v>-9.52999445969408</v>
      </c>
    </row>
    <row r="4822">
      <c r="A4822" s="3" t="n">
        <v>45371.46188554398</v>
      </c>
      <c r="B4822" t="n">
        <v>-0.5410917204</v>
      </c>
      <c r="C4822" t="n">
        <v>0.2219314844531474</v>
      </c>
      <c r="D4822" t="n">
        <v>3.1962618212</v>
      </c>
      <c r="E4822" t="n">
        <v>1.431415254637067</v>
      </c>
      <c r="F4822" t="n">
        <v>-9.883259549799998</v>
      </c>
      <c r="G4822" t="n">
        <v>-9.782874862892918</v>
      </c>
    </row>
    <row r="4823">
      <c r="A4823" s="3" t="n">
        <v>45371.4618855787</v>
      </c>
      <c r="B4823" t="n">
        <v>-1.1157025705</v>
      </c>
      <c r="C4823" t="n">
        <v>0.340079763439395</v>
      </c>
      <c r="D4823" t="n">
        <v>-0.1436478092</v>
      </c>
      <c r="E4823" t="n">
        <v>1.193937463955714</v>
      </c>
      <c r="F4823" t="n">
        <v>-9.18176045535</v>
      </c>
      <c r="G4823" t="n">
        <v>-9.666055876457136</v>
      </c>
    </row>
    <row r="4824">
      <c r="A4824" s="3" t="n">
        <v>45371.46188611111</v>
      </c>
      <c r="B4824" t="n">
        <v>0.6200940927999999</v>
      </c>
      <c r="C4824" t="n">
        <v>0.1891391669600238</v>
      </c>
      <c r="D4824" t="n">
        <v>-0.7110801915</v>
      </c>
      <c r="E4824" t="n">
        <v>0.0819168447738931</v>
      </c>
      <c r="F4824" t="n">
        <v>-10.39802041495</v>
      </c>
      <c r="G4824" t="n">
        <v>-9.573016576133941</v>
      </c>
    </row>
    <row r="4825">
      <c r="A4825" s="3" t="n">
        <v>45371.46188666666</v>
      </c>
      <c r="B4825" t="n">
        <v>2.10210446075</v>
      </c>
      <c r="C4825" t="n">
        <v>-0.01226866777377636</v>
      </c>
      <c r="D4825" t="n">
        <v>-1.34314820395</v>
      </c>
      <c r="E4825" t="n">
        <v>-1.381036321951286</v>
      </c>
      <c r="F4825" t="n">
        <v>-7.589621407899999</v>
      </c>
      <c r="G4825" t="n">
        <v>-9.806660812460283</v>
      </c>
    </row>
    <row r="4826">
      <c r="A4826" s="3" t="n">
        <v>45371.4618872338</v>
      </c>
      <c r="B4826" t="n">
        <v>0.4692678157999999</v>
      </c>
      <c r="C4826" t="n">
        <v>0.1715329613266904</v>
      </c>
      <c r="D4826" t="n">
        <v>-2.9616279133</v>
      </c>
      <c r="E4826" t="n">
        <v>-2.165301919389284</v>
      </c>
      <c r="F4826" t="n">
        <v>-12.6725061694</v>
      </c>
      <c r="G4826" t="n">
        <v>-9.854427770206787</v>
      </c>
    </row>
    <row r="4827">
      <c r="A4827" s="3" t="n">
        <v>45371.4618878125</v>
      </c>
      <c r="B4827" t="n">
        <v>-1.22583125</v>
      </c>
      <c r="C4827" t="n">
        <v>0.4922341900236611</v>
      </c>
      <c r="D4827" t="n">
        <v>-1.5993273219</v>
      </c>
      <c r="E4827" t="n">
        <v>-1.692105294431124</v>
      </c>
      <c r="F4827" t="n">
        <v>-7.884105300749999</v>
      </c>
      <c r="G4827" t="n">
        <v>-9.80697357373138</v>
      </c>
    </row>
    <row r="4828">
      <c r="A4828" s="3" t="n">
        <v>45371.46188836805</v>
      </c>
      <c r="B4828" t="n">
        <v>-0.5075725906999999</v>
      </c>
      <c r="C4828" t="n">
        <v>0.4964099941777405</v>
      </c>
      <c r="D4828" t="n">
        <v>-2.1404190423</v>
      </c>
      <c r="E4828" t="n">
        <v>-0.9885947623428932</v>
      </c>
      <c r="F4828" t="n">
        <v>-10.9295310383</v>
      </c>
      <c r="G4828" t="n">
        <v>-9.817587935085925</v>
      </c>
    </row>
    <row r="4829">
      <c r="A4829" s="3" t="n">
        <v>45371.46188893518</v>
      </c>
      <c r="B4829" t="n">
        <v>0.9313473571499999</v>
      </c>
      <c r="C4829" t="n">
        <v>0.307764977224826</v>
      </c>
      <c r="D4829" t="n">
        <v>-0.3040649899</v>
      </c>
      <c r="E4829" t="n">
        <v>-0.1645978767494176</v>
      </c>
      <c r="F4829" t="n">
        <v>-9.9742456485</v>
      </c>
      <c r="G4829" t="n">
        <v>-9.764674406272638</v>
      </c>
    </row>
    <row r="4830">
      <c r="A4830" s="3" t="n">
        <v>45371.46188950232</v>
      </c>
      <c r="B4830" t="n">
        <v>1.10851429605</v>
      </c>
      <c r="C4830" t="n">
        <v>0.249785959367017</v>
      </c>
      <c r="D4830" t="n">
        <v>0.9193734375</v>
      </c>
      <c r="E4830" t="n">
        <v>0.2699859439177165</v>
      </c>
      <c r="F4830" t="n">
        <v>-8.94473372485</v>
      </c>
      <c r="G4830" t="n">
        <v>-9.671278386198278</v>
      </c>
    </row>
    <row r="4831">
      <c r="A4831" s="3" t="n">
        <v>45371.46189006945</v>
      </c>
      <c r="B4831" t="n">
        <v>1.40540081815</v>
      </c>
      <c r="C4831" t="n">
        <v>0.5719918344889293</v>
      </c>
      <c r="D4831" t="n">
        <v>3.342302453</v>
      </c>
      <c r="E4831" t="n">
        <v>0.5800705939057128</v>
      </c>
      <c r="F4831" t="n">
        <v>-9.217672407649999</v>
      </c>
      <c r="G4831" t="n">
        <v>-9.26183730741576</v>
      </c>
    </row>
    <row r="4832">
      <c r="A4832" s="3" t="n">
        <v>45371.461890625</v>
      </c>
      <c r="B4832" t="n">
        <v>-0.4453199764999999</v>
      </c>
      <c r="C4832" t="n">
        <v>0.8131876485017506</v>
      </c>
      <c r="D4832" t="n">
        <v>-0.9935901646999999</v>
      </c>
      <c r="E4832" t="n">
        <v>0.1112035249149189</v>
      </c>
      <c r="F4832" t="n">
        <v>-9.718066530550001</v>
      </c>
      <c r="G4832" t="n">
        <v>-9.230440323060165</v>
      </c>
    </row>
    <row r="4833">
      <c r="A4833" s="3" t="n">
        <v>45371.46189121528</v>
      </c>
      <c r="B4833" t="n">
        <v>0.612915625</v>
      </c>
      <c r="C4833" t="n">
        <v>0.6775382481946406</v>
      </c>
      <c r="D4833" t="n">
        <v>0.29448389285</v>
      </c>
      <c r="E4833" t="n">
        <v>-0.3081841029305369</v>
      </c>
      <c r="F4833" t="n">
        <v>-9.519344574949999</v>
      </c>
      <c r="G4833" t="n">
        <v>-9.301250896686156</v>
      </c>
    </row>
    <row r="4834">
      <c r="A4834" s="3" t="n">
        <v>45371.46189175926</v>
      </c>
      <c r="B4834" t="n">
        <v>0.4692678157999999</v>
      </c>
      <c r="C4834" t="n">
        <v>0.4441337147398613</v>
      </c>
      <c r="D4834" t="n">
        <v>-2.6839035853</v>
      </c>
      <c r="E4834" t="n">
        <v>-1.132587610179491</v>
      </c>
      <c r="F4834" t="n">
        <v>-8.693350058749999</v>
      </c>
      <c r="G4834" t="n">
        <v>-9.766804140912615</v>
      </c>
    </row>
    <row r="4835">
      <c r="A4835" s="3" t="n">
        <v>45371.46189233796</v>
      </c>
      <c r="B4835" t="n">
        <v>0.7733229990499999</v>
      </c>
      <c r="C4835" t="n">
        <v>0.2851343378928911</v>
      </c>
      <c r="D4835" t="n">
        <v>-1.5251105947</v>
      </c>
      <c r="E4835" t="n">
        <v>-2.270893023073433</v>
      </c>
      <c r="F4835" t="n">
        <v>-10.2423986861</v>
      </c>
      <c r="G4835" t="n">
        <v>-10.17381294190189</v>
      </c>
    </row>
    <row r="4836">
      <c r="A4836" s="3" t="n">
        <v>45371.46189289352</v>
      </c>
      <c r="B4836" t="n">
        <v>0.5363060752</v>
      </c>
      <c r="C4836" t="n">
        <v>0.6275946484752931</v>
      </c>
      <c r="D4836" t="n">
        <v>-2.5570055343</v>
      </c>
      <c r="E4836" t="n">
        <v>-1.483562858940098</v>
      </c>
      <c r="F4836" t="n">
        <v>-9.169796342349999</v>
      </c>
      <c r="G4836" t="n">
        <v>-10.28916413114304</v>
      </c>
    </row>
    <row r="4837">
      <c r="A4837" s="3" t="n">
        <v>45371.46189400463</v>
      </c>
      <c r="B4837" t="n">
        <v>0.25857194055</v>
      </c>
      <c r="C4837" t="n">
        <v>0.7643264149149206</v>
      </c>
      <c r="D4837" t="n">
        <v>-0.48842020325</v>
      </c>
      <c r="E4837" t="n">
        <v>-0.5054567545290225</v>
      </c>
      <c r="F4837" t="n">
        <v>-13.40513157095</v>
      </c>
      <c r="G4837" t="n">
        <v>-10.09230882222299</v>
      </c>
    </row>
    <row r="4838">
      <c r="A4838" s="3" t="n">
        <v>45371.46189403935</v>
      </c>
      <c r="B4838" t="n">
        <v>0.48842020325</v>
      </c>
      <c r="C4838" t="n">
        <v>0.6164718500361323</v>
      </c>
      <c r="D4838" t="n">
        <v>-0.7565634341999999</v>
      </c>
      <c r="E4838" t="n">
        <v>1.324975612845691</v>
      </c>
      <c r="F4838" t="n">
        <v>-10.0077647782</v>
      </c>
      <c r="G4838" t="n">
        <v>-10.75460410741903</v>
      </c>
    </row>
    <row r="4839">
      <c r="A4839" s="3" t="n">
        <v>45371.46189458334</v>
      </c>
      <c r="B4839" t="n">
        <v>0.7781184509</v>
      </c>
      <c r="C4839" t="n">
        <v>0.5555006381027987</v>
      </c>
      <c r="D4839" t="n">
        <v>1.017538004</v>
      </c>
      <c r="E4839" t="n">
        <v>2.49396646791679</v>
      </c>
      <c r="F4839" t="n">
        <v>-9.830588032649999</v>
      </c>
      <c r="G4839" t="n">
        <v>-11.04276129374094</v>
      </c>
    </row>
    <row r="4840">
      <c r="A4840" s="3" t="n">
        <v>45371.46189513889</v>
      </c>
      <c r="B4840" t="n">
        <v>2.02070926575</v>
      </c>
      <c r="C4840" t="n">
        <v>0.3935444762731944</v>
      </c>
      <c r="D4840" t="n">
        <v>8.722073736599999</v>
      </c>
      <c r="E4840" t="n">
        <v>1.559034197279025</v>
      </c>
      <c r="F4840" t="n">
        <v>-9.629483061099998</v>
      </c>
      <c r="G4840" t="n">
        <v>-10.58641205915562</v>
      </c>
    </row>
    <row r="4841">
      <c r="A4841" s="3" t="n">
        <v>45371.46189570602</v>
      </c>
      <c r="B4841" t="n">
        <v>-1.2210456048</v>
      </c>
      <c r="C4841" t="n">
        <v>0.4381803924101411</v>
      </c>
      <c r="D4841" t="n">
        <v>0.25857194055</v>
      </c>
      <c r="E4841" t="n">
        <v>1.42741404999977</v>
      </c>
      <c r="F4841" t="n">
        <v>-10.3477417204</v>
      </c>
      <c r="G4841" t="n">
        <v>-10.25960720807357</v>
      </c>
    </row>
    <row r="4842">
      <c r="A4842" s="3" t="n">
        <v>45371.46189626157</v>
      </c>
      <c r="B4842" t="n">
        <v>0.2322410853</v>
      </c>
      <c r="C4842" t="n">
        <v>0.3073312672703971</v>
      </c>
      <c r="D4842" t="n">
        <v>4.6232078494</v>
      </c>
      <c r="E4842" t="n">
        <v>0.9138830622001188</v>
      </c>
      <c r="F4842" t="n">
        <v>-13.73793004535</v>
      </c>
      <c r="G4842" t="n">
        <v>-9.886196950075901</v>
      </c>
    </row>
    <row r="4843">
      <c r="A4843" s="3" t="n">
        <v>45371.46189684028</v>
      </c>
      <c r="B4843" t="n">
        <v>0.196329133</v>
      </c>
      <c r="C4843" t="n">
        <v>0.01032688249580413</v>
      </c>
      <c r="D4843" t="n">
        <v>-5.9663462467</v>
      </c>
      <c r="E4843" t="n">
        <v>0.5331433277080434</v>
      </c>
      <c r="F4843" t="n">
        <v>-8.085220078949998</v>
      </c>
      <c r="G4843" t="n">
        <v>-10.31805758519245</v>
      </c>
    </row>
    <row r="4844">
      <c r="A4844" s="3" t="n">
        <v>45371.46189739583</v>
      </c>
      <c r="B4844" t="n">
        <v>0.0263406619</v>
      </c>
      <c r="C4844" t="n">
        <v>-0.07563041637470891</v>
      </c>
      <c r="D4844" t="n">
        <v>-5.7221410484</v>
      </c>
      <c r="E4844" t="n">
        <v>-0.2736230909608398</v>
      </c>
      <c r="F4844" t="n">
        <v>-7.943965092349999</v>
      </c>
      <c r="G4844" t="n">
        <v>-10.11417678306868</v>
      </c>
    </row>
    <row r="4845">
      <c r="A4845" s="3" t="n">
        <v>45371.46189796296</v>
      </c>
      <c r="B4845" t="n">
        <v>0.5770036727</v>
      </c>
      <c r="C4845" t="n">
        <v>-0.2165704014898608</v>
      </c>
      <c r="D4845" t="n">
        <v>4.9392369523</v>
      </c>
      <c r="E4845" t="n">
        <v>-1.21014600480047</v>
      </c>
      <c r="F4845" t="n">
        <v>-10.5488564986</v>
      </c>
      <c r="G4845" t="n">
        <v>-9.710001601024269</v>
      </c>
    </row>
    <row r="4846">
      <c r="A4846" s="3" t="n">
        <v>45371.46189853009</v>
      </c>
      <c r="B4846" t="n">
        <v>-0.8140304032</v>
      </c>
      <c r="C4846" t="n">
        <v>0.09488811673041989</v>
      </c>
      <c r="D4846" t="n">
        <v>1.03429756885</v>
      </c>
      <c r="E4846" t="n">
        <v>-0.1448497067377628</v>
      </c>
      <c r="F4846" t="n">
        <v>-10.94389778055</v>
      </c>
      <c r="G4846" t="n">
        <v>-9.249466229870421</v>
      </c>
    </row>
    <row r="4847">
      <c r="A4847" s="3" t="n">
        <v>45371.46189909722</v>
      </c>
      <c r="B4847" t="n">
        <v>-0.2394195531</v>
      </c>
      <c r="C4847" t="n">
        <v>0.05354339462703973</v>
      </c>
      <c r="D4847" t="n">
        <v>0.809244758</v>
      </c>
      <c r="E4847" t="n">
        <v>0.2330306692106066</v>
      </c>
      <c r="F4847" t="n">
        <v>-9.586382834349999</v>
      </c>
      <c r="G4847" t="n">
        <v>-8.759234950957133</v>
      </c>
    </row>
    <row r="4848">
      <c r="A4848" s="3" t="n">
        <v>45371.46189965278</v>
      </c>
      <c r="B4848" t="n">
        <v>0.8523351781</v>
      </c>
      <c r="C4848" t="n">
        <v>0.3062895221566442</v>
      </c>
      <c r="D4848" t="n">
        <v>-0.56742257565</v>
      </c>
      <c r="E4848" t="n">
        <v>1.436504197348023</v>
      </c>
      <c r="F4848" t="n">
        <v>-7.6662309577</v>
      </c>
      <c r="G4848" t="n">
        <v>-9.577297053132659</v>
      </c>
    </row>
    <row r="4849">
      <c r="A4849" s="3" t="n">
        <v>45371.46190021991</v>
      </c>
      <c r="B4849" t="n">
        <v>-0.18914085855</v>
      </c>
      <c r="C4849" t="n">
        <v>0.5194842415514</v>
      </c>
      <c r="D4849" t="n">
        <v>-0.11253130875</v>
      </c>
      <c r="E4849" t="n">
        <v>0.9112703557624735</v>
      </c>
      <c r="F4849" t="n">
        <v>-8.755592866299999</v>
      </c>
      <c r="G4849" t="n">
        <v>-9.68569349877788</v>
      </c>
    </row>
    <row r="4850">
      <c r="A4850" s="3" t="n">
        <v>45371.46190078704</v>
      </c>
      <c r="B4850" t="n">
        <v>1.03908321405</v>
      </c>
      <c r="C4850" t="n">
        <v>0.4659304002132879</v>
      </c>
      <c r="D4850" t="n">
        <v>2.0805592507</v>
      </c>
      <c r="E4850" t="n">
        <v>-0.7739630144036156</v>
      </c>
      <c r="F4850" t="n">
        <v>-9.617509141449998</v>
      </c>
      <c r="G4850" t="n">
        <v>-9.357380892402823</v>
      </c>
    </row>
    <row r="4851">
      <c r="A4851" s="3" t="n">
        <v>45371.46190135417</v>
      </c>
      <c r="B4851" t="n">
        <v>0.87627321075</v>
      </c>
      <c r="C4851" t="n">
        <v>0.4267527191666678</v>
      </c>
      <c r="D4851" t="n">
        <v>-0.3711032493</v>
      </c>
      <c r="E4851" t="n">
        <v>-0.2276833018417257</v>
      </c>
      <c r="F4851" t="n">
        <v>-9.809042822599999</v>
      </c>
      <c r="G4851" t="n">
        <v>-9.522018041470888</v>
      </c>
    </row>
    <row r="4852">
      <c r="A4852" s="3" t="n">
        <v>45371.46190190972</v>
      </c>
      <c r="B4852" t="n">
        <v>0.94091864755</v>
      </c>
      <c r="C4852" t="n">
        <v>0.366418162266318</v>
      </c>
      <c r="D4852" t="n">
        <v>-1.0941475538</v>
      </c>
      <c r="E4852" t="n">
        <v>0.3127924283541965</v>
      </c>
      <c r="F4852" t="n">
        <v>-11.94227359045</v>
      </c>
      <c r="G4852" t="n">
        <v>-9.617653109472638</v>
      </c>
    </row>
    <row r="4853">
      <c r="A4853" s="3" t="n">
        <v>45371.46190247685</v>
      </c>
      <c r="B4853" t="n">
        <v>-0.28969824765</v>
      </c>
      <c r="C4853" t="n">
        <v>0.4139627216495349</v>
      </c>
      <c r="D4853" t="n">
        <v>-1.07978081155</v>
      </c>
      <c r="E4853" t="n">
        <v>0.7736232791301887</v>
      </c>
      <c r="F4853" t="n">
        <v>-8.79869309305</v>
      </c>
      <c r="G4853" t="n">
        <v>-10.15119201778266</v>
      </c>
    </row>
    <row r="4854">
      <c r="A4854" s="3" t="n">
        <v>45371.46190305556</v>
      </c>
      <c r="B4854" t="n">
        <v>-0.8236016936</v>
      </c>
      <c r="C4854" t="n">
        <v>0.5192966579385796</v>
      </c>
      <c r="D4854" t="n">
        <v>-0.15322890625</v>
      </c>
      <c r="E4854" t="n">
        <v>0.6197754109639877</v>
      </c>
      <c r="F4854" t="n">
        <v>-8.592792669650001</v>
      </c>
      <c r="G4854" t="n">
        <v>-9.378573428802008</v>
      </c>
    </row>
    <row r="4855">
      <c r="A4855" s="3" t="n">
        <v>45371.46190361111</v>
      </c>
      <c r="B4855" t="n">
        <v>0.42377476645</v>
      </c>
      <c r="C4855" t="n">
        <v>0.286435582052798</v>
      </c>
      <c r="D4855" t="n">
        <v>5.003882389099999</v>
      </c>
      <c r="E4855" t="n">
        <v>0.3809342216207466</v>
      </c>
      <c r="F4855" t="n">
        <v>-9.9742456485</v>
      </c>
      <c r="G4855" t="n">
        <v>-9.391905786640585</v>
      </c>
    </row>
    <row r="4856">
      <c r="A4856" s="3" t="n">
        <v>45371.46190417824</v>
      </c>
      <c r="B4856" t="n">
        <v>1.67833950095</v>
      </c>
      <c r="C4856" t="n">
        <v>0.2525432281696977</v>
      </c>
      <c r="D4856" t="n">
        <v>1.35032667175</v>
      </c>
      <c r="E4856" t="n">
        <v>1.288084801432288</v>
      </c>
      <c r="F4856" t="n">
        <v>-8.5496924429</v>
      </c>
      <c r="G4856" t="n">
        <v>-9.047219366508184</v>
      </c>
    </row>
    <row r="4857">
      <c r="A4857" s="3" t="n">
        <v>45371.4619053588</v>
      </c>
      <c r="B4857" t="n">
        <v>0.90022105005</v>
      </c>
      <c r="C4857" t="n">
        <v>0.3046847061738935</v>
      </c>
      <c r="D4857" t="n">
        <v>-0.75896606345</v>
      </c>
      <c r="E4857" t="n">
        <v>1.200313295171099</v>
      </c>
      <c r="F4857" t="n">
        <v>-10.5943397413</v>
      </c>
      <c r="G4857" t="n">
        <v>-8.928520132094663</v>
      </c>
    </row>
    <row r="4858">
      <c r="A4858" s="3" t="n">
        <v>45371.46190586805</v>
      </c>
      <c r="B4858" t="n">
        <v>-0.2370267305</v>
      </c>
      <c r="C4858" t="n">
        <v>0.5979602551567615</v>
      </c>
      <c r="D4858" t="n">
        <v>-1.37666733365</v>
      </c>
      <c r="E4858" t="n">
        <v>0.1009730630477859</v>
      </c>
      <c r="F4858" t="n">
        <v>-5.9926869086</v>
      </c>
      <c r="G4858" t="n">
        <v>-9.337856149424034</v>
      </c>
    </row>
    <row r="4859">
      <c r="A4859" s="3" t="n">
        <v>45371.46190642361</v>
      </c>
      <c r="B4859" t="n">
        <v>-0.33039584515</v>
      </c>
      <c r="C4859" t="n">
        <v>0.6952228384500019</v>
      </c>
      <c r="D4859" t="n">
        <v>0.7900825639</v>
      </c>
      <c r="E4859" t="n">
        <v>-1.035278256709327</v>
      </c>
      <c r="F4859" t="n">
        <v>-12.64617531415</v>
      </c>
      <c r="G4859" t="n">
        <v>-9.490945933828115</v>
      </c>
    </row>
    <row r="4860">
      <c r="A4860" s="3" t="n">
        <v>45371.46190699074</v>
      </c>
      <c r="B4860" t="n">
        <v>0.7565634341999999</v>
      </c>
      <c r="C4860" t="n">
        <v>0.4796722828414931</v>
      </c>
      <c r="D4860" t="n">
        <v>2.10450709</v>
      </c>
      <c r="E4860" t="n">
        <v>-1.428573474913524</v>
      </c>
      <c r="F4860" t="n">
        <v>-7.824255315799999</v>
      </c>
      <c r="G4860" t="n">
        <v>-9.484043743818091</v>
      </c>
    </row>
    <row r="4861">
      <c r="A4861" s="3" t="n">
        <v>45371.46190755787</v>
      </c>
      <c r="B4861" t="n">
        <v>0.9864116968999999</v>
      </c>
      <c r="C4861" t="n">
        <v>0.4560874496067611</v>
      </c>
      <c r="D4861" t="n">
        <v>-4.769248481199999</v>
      </c>
      <c r="E4861" t="n">
        <v>-0.07834365811934732</v>
      </c>
      <c r="F4861" t="n">
        <v>-10.615894758</v>
      </c>
      <c r="G4861" t="n">
        <v>-9.671779645455155</v>
      </c>
    </row>
    <row r="4862">
      <c r="A4862" s="3" t="n">
        <v>45371.46190811342</v>
      </c>
      <c r="B4862" t="n">
        <v>1.2880838642</v>
      </c>
      <c r="C4862" t="n">
        <v>0.7529010047445241</v>
      </c>
      <c r="D4862" t="n">
        <v>-3.11964246475</v>
      </c>
      <c r="E4862" t="n">
        <v>0.9324396670884646</v>
      </c>
      <c r="F4862" t="n">
        <v>-10.05804347275</v>
      </c>
      <c r="G4862" t="n">
        <v>-10.23672680776751</v>
      </c>
    </row>
    <row r="4863">
      <c r="A4863" s="3" t="n">
        <v>45371.46190980324</v>
      </c>
      <c r="B4863" t="n">
        <v>0.4141936694</v>
      </c>
      <c r="C4863" t="n">
        <v>1.085410560148371</v>
      </c>
      <c r="D4863" t="n">
        <v>2.63601771335</v>
      </c>
      <c r="E4863" t="n">
        <v>1.035803381100469</v>
      </c>
      <c r="F4863" t="n">
        <v>-10.1801460719</v>
      </c>
      <c r="G4863" t="n">
        <v>-10.84759906065364</v>
      </c>
    </row>
    <row r="4864">
      <c r="A4864" s="3" t="n">
        <v>45371.46190983796</v>
      </c>
      <c r="B4864" t="n">
        <v>0.38546999155</v>
      </c>
      <c r="C4864" t="n">
        <v>1.051768653019117</v>
      </c>
      <c r="D4864" t="n">
        <v>5.29358063675</v>
      </c>
      <c r="E4864" t="n">
        <v>0.6851500144812375</v>
      </c>
      <c r="F4864" t="n">
        <v>-10.2447915087</v>
      </c>
      <c r="G4864" t="n">
        <v>-10.82137916456238</v>
      </c>
    </row>
    <row r="4865">
      <c r="A4865" s="3" t="n">
        <v>45371.46190987268</v>
      </c>
      <c r="B4865" t="n">
        <v>1.3982125437</v>
      </c>
      <c r="C4865" t="n">
        <v>0.5405426394372974</v>
      </c>
      <c r="D4865" t="n">
        <v>3.2752641936</v>
      </c>
      <c r="E4865" t="n">
        <v>-0.205014144548835</v>
      </c>
      <c r="F4865" t="n">
        <v>-11.4825868717</v>
      </c>
      <c r="G4865" t="n">
        <v>-11.33290129782742</v>
      </c>
    </row>
    <row r="4866">
      <c r="A4866" s="3" t="n">
        <v>45371.46191037037</v>
      </c>
      <c r="B4866" t="n">
        <v>1.01274255215</v>
      </c>
      <c r="C4866" t="n">
        <v>0.1943757351854317</v>
      </c>
      <c r="D4866" t="n">
        <v>-2.5929174866</v>
      </c>
      <c r="E4866" t="n">
        <v>-0.9366182600800725</v>
      </c>
      <c r="F4866" t="n">
        <v>-13.2806361492</v>
      </c>
      <c r="G4866" t="n">
        <v>-10.98972096425737</v>
      </c>
    </row>
    <row r="4867">
      <c r="A4867" s="3" t="n">
        <v>45371.4619109375</v>
      </c>
      <c r="B4867" t="n">
        <v>0.2681530376</v>
      </c>
      <c r="C4867" t="n">
        <v>0.1601247642272731</v>
      </c>
      <c r="D4867" t="n">
        <v>-4.88656543515</v>
      </c>
      <c r="E4867" t="n">
        <v>-1.965917980625297</v>
      </c>
      <c r="F4867" t="n">
        <v>-9.74919283765</v>
      </c>
      <c r="G4867" t="n">
        <v>-10.69310185052963</v>
      </c>
    </row>
    <row r="4868">
      <c r="A4868" s="3" t="n">
        <v>45371.46191150463</v>
      </c>
      <c r="B4868" t="n">
        <v>-1.0510571337</v>
      </c>
      <c r="C4868" t="n">
        <v>0.27580547062401</v>
      </c>
      <c r="D4868" t="n">
        <v>-3.86184896335</v>
      </c>
      <c r="E4868" t="n">
        <v>-2.459983042486837</v>
      </c>
      <c r="F4868" t="n">
        <v>-11.0300884274</v>
      </c>
      <c r="G4868" t="n">
        <v>-10.47744545625096</v>
      </c>
    </row>
    <row r="4869">
      <c r="A4869" s="3" t="n">
        <v>45371.46191208333</v>
      </c>
      <c r="B4869" t="n">
        <v>-1.1516145228</v>
      </c>
      <c r="C4869" t="n">
        <v>0.1531925370655016</v>
      </c>
      <c r="D4869" t="n">
        <v>-5.26484715225</v>
      </c>
      <c r="E4869" t="n">
        <v>-2.368908181031709</v>
      </c>
      <c r="F4869" t="n">
        <v>-8.609552234499999</v>
      </c>
      <c r="G4869" t="n">
        <v>-9.837658147254224</v>
      </c>
    </row>
    <row r="4870">
      <c r="A4870" s="3" t="n">
        <v>45371.46191263889</v>
      </c>
      <c r="B4870" t="n">
        <v>1.07738798895</v>
      </c>
      <c r="C4870" t="n">
        <v>-0.2493219608082759</v>
      </c>
      <c r="D4870" t="n">
        <v>-0.6177012702</v>
      </c>
      <c r="E4870" t="n">
        <v>-1.406612225166554</v>
      </c>
      <c r="F4870" t="n">
        <v>-9.184153277949999</v>
      </c>
      <c r="G4870" t="n">
        <v>-9.472584318973571</v>
      </c>
    </row>
    <row r="4871">
      <c r="A4871" s="3" t="n">
        <v>45371.46191319444</v>
      </c>
      <c r="B4871" t="n">
        <v>1.503555578</v>
      </c>
      <c r="C4871" t="n">
        <v>0.180647179543124</v>
      </c>
      <c r="D4871" t="n">
        <v>4.3574476344</v>
      </c>
      <c r="E4871" t="n">
        <v>0.2335538505592084</v>
      </c>
      <c r="F4871" t="n">
        <v>-9.349356103849999</v>
      </c>
      <c r="G4871" t="n">
        <v>-9.408620501496879</v>
      </c>
    </row>
    <row r="4872">
      <c r="A4872" s="3" t="n">
        <v>45371.46191378473</v>
      </c>
      <c r="B4872" t="n">
        <v>0.11731695395</v>
      </c>
      <c r="C4872" t="n">
        <v>0.4736269288733114</v>
      </c>
      <c r="D4872" t="n">
        <v>3.05499702795</v>
      </c>
      <c r="E4872" t="n">
        <v>0.8176154767030328</v>
      </c>
      <c r="F4872" t="n">
        <v>-10.4818182392</v>
      </c>
      <c r="G4872" t="n">
        <v>-10.01915811673884</v>
      </c>
    </row>
    <row r="4873">
      <c r="A4873" s="3" t="n">
        <v>45371.46191432871</v>
      </c>
      <c r="B4873" t="n">
        <v>-0.682346707</v>
      </c>
      <c r="C4873" t="n">
        <v>0.8002708731736621</v>
      </c>
      <c r="D4873" t="n">
        <v>-1.2928695094</v>
      </c>
      <c r="E4873" t="n">
        <v>0.7417762175441747</v>
      </c>
      <c r="F4873" t="n">
        <v>-8.76995960855</v>
      </c>
      <c r="G4873" t="n">
        <v>-9.799627912835575</v>
      </c>
    </row>
    <row r="4874">
      <c r="A4874" s="3" t="n">
        <v>45371.46191489583</v>
      </c>
      <c r="B4874" t="n">
        <v>-0.04069759749999999</v>
      </c>
      <c r="C4874" t="n">
        <v>0.5676424594876474</v>
      </c>
      <c r="D4874" t="n">
        <v>-0.48602738065</v>
      </c>
      <c r="E4874" t="n">
        <v>0.3530555615420756</v>
      </c>
      <c r="F4874" t="n">
        <v>-11.6860944725</v>
      </c>
      <c r="G4874" t="n">
        <v>-10.12693658341879</v>
      </c>
    </row>
    <row r="4875">
      <c r="A4875" s="3" t="n">
        <v>45371.46191545139</v>
      </c>
      <c r="B4875" t="n">
        <v>3.0047183334</v>
      </c>
      <c r="C4875" t="n">
        <v>0.04378673796864804</v>
      </c>
      <c r="D4875" t="n">
        <v>-0.0263406619</v>
      </c>
      <c r="E4875" t="n">
        <v>-0.5675061721979039</v>
      </c>
      <c r="F4875" t="n">
        <v>-10.3525273656</v>
      </c>
      <c r="G4875" t="n">
        <v>-9.906402923769491</v>
      </c>
    </row>
    <row r="4876">
      <c r="A4876" s="3" t="n">
        <v>45371.46191658565</v>
      </c>
      <c r="B4876" t="n">
        <v>-0.6919278040499999</v>
      </c>
      <c r="C4876" t="n">
        <v>0.1392362111187649</v>
      </c>
      <c r="D4876" t="n">
        <v>-2.84191813675</v>
      </c>
      <c r="E4876" t="n">
        <v>-1.016917076181938</v>
      </c>
      <c r="F4876" t="n">
        <v>-9.701306965699999</v>
      </c>
      <c r="G4876" t="n">
        <v>-9.399830977118674</v>
      </c>
    </row>
    <row r="4877">
      <c r="A4877" s="3" t="n">
        <v>45371.46191662037</v>
      </c>
      <c r="B4877" t="n">
        <v>0.1101286795</v>
      </c>
      <c r="C4877" t="n">
        <v>0.602533125768883</v>
      </c>
      <c r="D4877" t="n">
        <v>-0.4118008468</v>
      </c>
      <c r="E4877" t="n">
        <v>-0.4117749471858987</v>
      </c>
      <c r="F4877" t="n">
        <v>-7.407659017149999</v>
      </c>
      <c r="G4877" t="n">
        <v>-9.559606405156437</v>
      </c>
    </row>
    <row r="4878">
      <c r="A4878" s="3" t="n">
        <v>45371.46191715278</v>
      </c>
      <c r="B4878" t="n">
        <v>-1.14203342575</v>
      </c>
      <c r="C4878" t="n">
        <v>0.5687802366215634</v>
      </c>
      <c r="D4878" t="n">
        <v>0.474053461</v>
      </c>
      <c r="E4878" t="n">
        <v>0.6485938407120064</v>
      </c>
      <c r="F4878" t="n">
        <v>-10.4459062869</v>
      </c>
      <c r="G4878" t="n">
        <v>-9.321448595304455</v>
      </c>
    </row>
    <row r="4879">
      <c r="A4879" s="3" t="n">
        <v>45371.46191771991</v>
      </c>
      <c r="B4879" t="n">
        <v>0.56024410785</v>
      </c>
      <c r="C4879" t="n">
        <v>0.2638846303243598</v>
      </c>
      <c r="D4879" t="n">
        <v>1.9728233938</v>
      </c>
      <c r="E4879" t="n">
        <v>1.208017618860609</v>
      </c>
      <c r="F4879" t="n">
        <v>-8.29351332495</v>
      </c>
      <c r="G4879" t="n">
        <v>-9.289197312291984</v>
      </c>
    </row>
    <row r="4880">
      <c r="A4880" s="3" t="n">
        <v>45371.46191827546</v>
      </c>
      <c r="B4880" t="n">
        <v>2.2864596741</v>
      </c>
      <c r="C4880" t="n">
        <v>-0.01836188916643366</v>
      </c>
      <c r="D4880" t="n">
        <v>2.1787238172</v>
      </c>
      <c r="E4880" t="n">
        <v>1.421029029336135</v>
      </c>
      <c r="F4880" t="n">
        <v>-9.258379811799999</v>
      </c>
      <c r="G4880" t="n">
        <v>-9.503197182796995</v>
      </c>
    </row>
    <row r="4881">
      <c r="A4881" s="3" t="n">
        <v>45371.46191884259</v>
      </c>
      <c r="B4881" t="n">
        <v>0.5793964953</v>
      </c>
      <c r="C4881" t="n">
        <v>0.1980482456027978</v>
      </c>
      <c r="D4881" t="n">
        <v>1.82916577795</v>
      </c>
      <c r="E4881" t="n">
        <v>1.364800852822848</v>
      </c>
      <c r="F4881" t="n">
        <v>-12.27028641965</v>
      </c>
      <c r="G4881" t="n">
        <v>-9.521703245719957</v>
      </c>
    </row>
    <row r="4882">
      <c r="A4882" s="3" t="n">
        <v>45371.46191940972</v>
      </c>
      <c r="B4882" t="n">
        <v>-1.75255622815</v>
      </c>
      <c r="C4882" t="n">
        <v>0.1077661226449887</v>
      </c>
      <c r="D4882" t="n">
        <v>1.24259081485</v>
      </c>
      <c r="E4882" t="n">
        <v>0.5355365160572275</v>
      </c>
      <c r="F4882" t="n">
        <v>-7.5201903259</v>
      </c>
      <c r="G4882" t="n">
        <v>-10.13276646539886</v>
      </c>
    </row>
    <row r="4883">
      <c r="A4883" s="3" t="n">
        <v>45371.46191997685</v>
      </c>
      <c r="B4883" t="n">
        <v>-0.3663176041</v>
      </c>
      <c r="C4883" t="n">
        <v>-0.0736471414236598</v>
      </c>
      <c r="D4883" t="n">
        <v>-0.50038431625</v>
      </c>
      <c r="E4883" t="n">
        <v>0.2565927345586255</v>
      </c>
      <c r="F4883" t="n">
        <v>-11.4011916767</v>
      </c>
      <c r="G4883" t="n">
        <v>-9.451847506057835</v>
      </c>
    </row>
    <row r="4884">
      <c r="A4884" s="3" t="n">
        <v>45371.46192053241</v>
      </c>
      <c r="B4884" t="n">
        <v>-0.05506433975</v>
      </c>
      <c r="C4884" t="n">
        <v>-0.5385412141829853</v>
      </c>
      <c r="D4884" t="n">
        <v>-2.2122429469</v>
      </c>
      <c r="E4884" t="n">
        <v>-0.8680387336180677</v>
      </c>
      <c r="F4884" t="n">
        <v>-8.3007015994</v>
      </c>
      <c r="G4884" t="n">
        <v>-9.631217626605855</v>
      </c>
    </row>
    <row r="4885">
      <c r="A4885" s="3" t="n">
        <v>45371.46192109954</v>
      </c>
      <c r="B4885" t="n">
        <v>-0.5219393329499999</v>
      </c>
      <c r="C4885" t="n">
        <v>-0.9210273553107254</v>
      </c>
      <c r="D4885" t="n">
        <v>-1.7381894859</v>
      </c>
      <c r="E4885" t="n">
        <v>-1.922095239221334</v>
      </c>
      <c r="F4885" t="n">
        <v>-9.196127197599999</v>
      </c>
      <c r="G4885" t="n">
        <v>-9.259914906844546</v>
      </c>
    </row>
    <row r="4886">
      <c r="A4886" s="3" t="n">
        <v>45371.46192166667</v>
      </c>
      <c r="B4886" t="n">
        <v>-0.18435521335</v>
      </c>
      <c r="C4886" t="n">
        <v>-0.6308373578826358</v>
      </c>
      <c r="D4886" t="n">
        <v>-0.7565634341999999</v>
      </c>
      <c r="E4886" t="n">
        <v>-1.895685999349306</v>
      </c>
      <c r="F4886" t="n">
        <v>-11.1282529939</v>
      </c>
      <c r="G4886" t="n">
        <v>-8.93052420903056</v>
      </c>
    </row>
    <row r="4887">
      <c r="A4887" s="3" t="n">
        <v>45371.46192223379</v>
      </c>
      <c r="B4887" t="n">
        <v>-1.23780516965</v>
      </c>
      <c r="C4887" t="n">
        <v>-0.3358196540983692</v>
      </c>
      <c r="D4887" t="n">
        <v>0.35434368445</v>
      </c>
      <c r="E4887" t="n">
        <v>-0.3894221400779732</v>
      </c>
      <c r="F4887" t="n">
        <v>-6.093244297699999</v>
      </c>
      <c r="G4887" t="n">
        <v>-9.535598651568208</v>
      </c>
    </row>
    <row r="4888">
      <c r="A4888" s="3" t="n">
        <v>45371.46192282408</v>
      </c>
      <c r="B4888" t="n">
        <v>-0.5937632375499999</v>
      </c>
      <c r="C4888" t="n">
        <v>-0.3949711495439405</v>
      </c>
      <c r="D4888" t="n">
        <v>-4.5370073959</v>
      </c>
      <c r="E4888" t="n">
        <v>0.8549142813313545</v>
      </c>
      <c r="F4888" t="n">
        <v>-11.6789160047</v>
      </c>
      <c r="G4888" t="n">
        <v>-9.717975641877764</v>
      </c>
    </row>
    <row r="4889">
      <c r="A4889" s="3" t="n">
        <v>45371.46192335648</v>
      </c>
      <c r="B4889" t="n">
        <v>-0.4453199764999999</v>
      </c>
      <c r="C4889" t="n">
        <v>-0.2810714816587421</v>
      </c>
      <c r="D4889" t="n">
        <v>0.6895251748</v>
      </c>
      <c r="E4889" t="n">
        <v>0.9290503836955738</v>
      </c>
      <c r="F4889" t="n">
        <v>-8.937555257049999</v>
      </c>
      <c r="G4889" t="n">
        <v>-10.49932253796693</v>
      </c>
    </row>
    <row r="4890">
      <c r="A4890" s="3" t="n">
        <v>45371.46192392361</v>
      </c>
      <c r="B4890" t="n">
        <v>0.9313473571499999</v>
      </c>
      <c r="C4890" t="n">
        <v>-0.05891197544860155</v>
      </c>
      <c r="D4890" t="n">
        <v>5.8250912601</v>
      </c>
      <c r="E4890" t="n">
        <v>0.09705643790932417</v>
      </c>
      <c r="F4890" t="n">
        <v>-10.7619353898</v>
      </c>
      <c r="G4890" t="n">
        <v>-10.49537724723616</v>
      </c>
    </row>
    <row r="4891">
      <c r="A4891" s="3" t="n">
        <v>45371.46192447917</v>
      </c>
      <c r="B4891" t="n">
        <v>-0.0646454368</v>
      </c>
      <c r="C4891" t="n">
        <v>0.1221771434055948</v>
      </c>
      <c r="D4891" t="n">
        <v>4.72375543185</v>
      </c>
      <c r="E4891" t="n">
        <v>-0.5443331496851996</v>
      </c>
      <c r="F4891" t="n">
        <v>-12.2176149025</v>
      </c>
      <c r="G4891" t="n">
        <v>-10.39917389643954</v>
      </c>
    </row>
    <row r="4892">
      <c r="A4892" s="3" t="n">
        <v>45371.46192505787</v>
      </c>
      <c r="B4892" t="n">
        <v>-0.01197391965</v>
      </c>
      <c r="C4892" t="n">
        <v>0.3865210861272739</v>
      </c>
      <c r="D4892" t="n">
        <v>-4.616019574949999</v>
      </c>
      <c r="E4892" t="n">
        <v>-0.5292145871278566</v>
      </c>
      <c r="F4892" t="n">
        <v>-11.08754558975</v>
      </c>
      <c r="G4892" t="n">
        <v>-10.75268499859047</v>
      </c>
    </row>
    <row r="4893">
      <c r="A4893" s="3" t="n">
        <v>45371.46192561342</v>
      </c>
      <c r="B4893" t="n">
        <v>0.3758888945</v>
      </c>
      <c r="C4893" t="n">
        <v>0.1687936828120051</v>
      </c>
      <c r="D4893" t="n">
        <v>-6.811502956999999</v>
      </c>
      <c r="E4893" t="n">
        <v>-0.9265842512434753</v>
      </c>
      <c r="F4893" t="n">
        <v>-9.713280885349999</v>
      </c>
      <c r="G4893" t="n">
        <v>-9.91115446285807</v>
      </c>
    </row>
    <row r="4894">
      <c r="A4894" s="3" t="n">
        <v>45371.4619262037</v>
      </c>
      <c r="B4894" t="n">
        <v>0.31843173215</v>
      </c>
      <c r="C4894" t="n">
        <v>0.1168796550817019</v>
      </c>
      <c r="D4894" t="n">
        <v>-3.11964246475</v>
      </c>
      <c r="E4894" t="n">
        <v>-2.138261739315274</v>
      </c>
      <c r="F4894" t="n">
        <v>-8.015788996949999</v>
      </c>
      <c r="G4894" t="n">
        <v>-9.70207732491914</v>
      </c>
    </row>
    <row r="4895">
      <c r="A4895" s="3" t="n">
        <v>45371.46192673611</v>
      </c>
      <c r="B4895" t="n">
        <v>0.15562172885</v>
      </c>
      <c r="C4895" t="n">
        <v>0.02196483866083918</v>
      </c>
      <c r="D4895" t="n">
        <v>1.20907168515</v>
      </c>
      <c r="E4895" t="n">
        <v>-2.745864491666325</v>
      </c>
      <c r="F4895" t="n">
        <v>-9.44273502515</v>
      </c>
      <c r="G4895" t="n">
        <v>-9.127882263063544</v>
      </c>
    </row>
    <row r="4896">
      <c r="A4896" s="3" t="n">
        <v>45371.46192787037</v>
      </c>
      <c r="B4896" t="n">
        <v>-0.0263406619</v>
      </c>
      <c r="C4896" t="n">
        <v>0.2455407771645695</v>
      </c>
      <c r="D4896" t="n">
        <v>1.04147603665</v>
      </c>
      <c r="E4896" t="n">
        <v>-1.939760536207232</v>
      </c>
      <c r="F4896" t="n">
        <v>-9.8377763071</v>
      </c>
      <c r="G4896" t="n">
        <v>-8.947250696438719</v>
      </c>
    </row>
    <row r="4897">
      <c r="A4897" s="3" t="n">
        <v>45371.4619284375</v>
      </c>
      <c r="B4897" t="n">
        <v>-0.7852969187</v>
      </c>
      <c r="C4897" t="n">
        <v>0.1986781342758747</v>
      </c>
      <c r="D4897" t="n">
        <v>-3.69903896005</v>
      </c>
      <c r="E4897" t="n">
        <v>-0.1441926840470865</v>
      </c>
      <c r="F4897" t="n">
        <v>-8.18817029065</v>
      </c>
      <c r="G4897" t="n">
        <v>-9.307033551302823</v>
      </c>
    </row>
    <row r="4898">
      <c r="A4898" s="3" t="n">
        <v>45371.46192899306</v>
      </c>
      <c r="B4898" t="n">
        <v>1.1994905881</v>
      </c>
      <c r="C4898" t="n">
        <v>0.3488142197060616</v>
      </c>
      <c r="D4898" t="n">
        <v>-0.2992793447</v>
      </c>
      <c r="E4898" t="n">
        <v>-0.0779919445601398</v>
      </c>
      <c r="F4898" t="n">
        <v>-9.775523692899998</v>
      </c>
      <c r="G4898" t="n">
        <v>-9.680655555218792</v>
      </c>
    </row>
    <row r="4899">
      <c r="A4899" s="3" t="n">
        <v>45371.46192956019</v>
      </c>
      <c r="B4899" t="n">
        <v>0.50038431625</v>
      </c>
      <c r="C4899" t="n">
        <v>0.3000148891686488</v>
      </c>
      <c r="D4899" t="n">
        <v>-0.2106860686</v>
      </c>
      <c r="E4899" t="n">
        <v>-1.34191818944371</v>
      </c>
      <c r="F4899" t="n">
        <v>-10.141841297</v>
      </c>
      <c r="G4899" t="n">
        <v>-10.03897555050224</v>
      </c>
    </row>
    <row r="4900">
      <c r="A4900" s="3" t="n">
        <v>45371.46193013889</v>
      </c>
      <c r="B4900" t="n">
        <v>0.6488275773</v>
      </c>
      <c r="C4900" t="n">
        <v>0.2948530023547793</v>
      </c>
      <c r="D4900" t="n">
        <v>0.01197391965</v>
      </c>
      <c r="E4900" t="n">
        <v>-2.035690352332757</v>
      </c>
      <c r="F4900" t="n">
        <v>-10.8672784241</v>
      </c>
      <c r="G4900" t="n">
        <v>-9.838135769970075</v>
      </c>
    </row>
    <row r="4901">
      <c r="A4901" s="3" t="n">
        <v>45371.46193069444</v>
      </c>
      <c r="B4901" t="n">
        <v>-0.25617911795</v>
      </c>
      <c r="C4901" t="n">
        <v>0.443277358743824</v>
      </c>
      <c r="D4901" t="n">
        <v>-1.1300595061</v>
      </c>
      <c r="E4901" t="n">
        <v>-1.070760407999303</v>
      </c>
      <c r="F4901" t="n">
        <v>-10.47702278735</v>
      </c>
      <c r="G4901" t="n">
        <v>-10.30776261431296</v>
      </c>
    </row>
    <row r="4902">
      <c r="A4902" s="3" t="n">
        <v>45371.46193125</v>
      </c>
      <c r="B4902" t="n">
        <v>0.9097923404499999</v>
      </c>
      <c r="C4902" t="n">
        <v>0.3418224897238937</v>
      </c>
      <c r="D4902" t="n">
        <v>-4.948818049349999</v>
      </c>
      <c r="E4902" t="n">
        <v>-0.2533281030595573</v>
      </c>
      <c r="F4902" t="n">
        <v>-9.6749663038</v>
      </c>
      <c r="G4902" t="n">
        <v>-10.83709924737171</v>
      </c>
    </row>
    <row r="4903">
      <c r="A4903" s="3" t="n">
        <v>45371.46193181713</v>
      </c>
      <c r="B4903" t="n">
        <v>-0.8547280007</v>
      </c>
      <c r="C4903" t="n">
        <v>0.1216741925587416</v>
      </c>
      <c r="D4903" t="n">
        <v>-2.02310208835</v>
      </c>
      <c r="E4903" t="n">
        <v>-0.3098894542202802</v>
      </c>
      <c r="F4903" t="n">
        <v>-10.3166154133</v>
      </c>
      <c r="G4903" t="n">
        <v>-10.95974027503943</v>
      </c>
    </row>
    <row r="4904">
      <c r="A4904" s="3" t="n">
        <v>45371.46193238426</v>
      </c>
      <c r="B4904" t="n">
        <v>0.56502975305</v>
      </c>
      <c r="C4904" t="n">
        <v>0.05038448750151529</v>
      </c>
      <c r="D4904" t="n">
        <v>3.6846722178</v>
      </c>
      <c r="E4904" t="n">
        <v>-0.5358769599696984</v>
      </c>
      <c r="F4904" t="n">
        <v>-10.15620803925</v>
      </c>
      <c r="G4904" t="n">
        <v>-10.47800340663138</v>
      </c>
    </row>
    <row r="4905">
      <c r="A4905" s="3" t="n">
        <v>45371.46193295139</v>
      </c>
      <c r="B4905" t="n">
        <v>0.6775610618</v>
      </c>
      <c r="C4905" t="n">
        <v>0.01163692749545456</v>
      </c>
      <c r="D4905" t="n">
        <v>4.0797233064</v>
      </c>
      <c r="E4905" t="n">
        <v>-0.03009192268857799</v>
      </c>
      <c r="F4905" t="n">
        <v>-13.19205267975</v>
      </c>
      <c r="G4905" t="n">
        <v>-10.42287599800644</v>
      </c>
    </row>
    <row r="4906">
      <c r="A4906" s="3" t="n">
        <v>45371.46193351852</v>
      </c>
      <c r="B4906" t="n">
        <v>-0.8020564835499999</v>
      </c>
      <c r="C4906" t="n">
        <v>-0.1568215233299538</v>
      </c>
      <c r="D4906" t="n">
        <v>-2.64319618115</v>
      </c>
      <c r="E4906" t="n">
        <v>0.1829925233271569</v>
      </c>
      <c r="F4906" t="n">
        <v>-10.0795886828</v>
      </c>
      <c r="G4906" t="n">
        <v>-9.985317219194084</v>
      </c>
    </row>
    <row r="4907">
      <c r="A4907" s="3" t="n">
        <v>45371.4619340625</v>
      </c>
      <c r="B4907" t="n">
        <v>0.2346339079</v>
      </c>
      <c r="C4907" t="n">
        <v>-0.2091070836533806</v>
      </c>
      <c r="D4907" t="n">
        <v>-1.79564664825</v>
      </c>
      <c r="E4907" t="n">
        <v>0.2478375906037303</v>
      </c>
      <c r="F4907" t="n">
        <v>-8.884883739899999</v>
      </c>
      <c r="G4907" t="n">
        <v>-9.723422470165412</v>
      </c>
    </row>
    <row r="4908">
      <c r="A4908" s="3" t="n">
        <v>45371.46193464121</v>
      </c>
      <c r="B4908" t="n">
        <v>-0.5171438811</v>
      </c>
      <c r="C4908" t="n">
        <v>0.1154549019941729</v>
      </c>
      <c r="D4908" t="n">
        <v>-2.02310208835</v>
      </c>
      <c r="E4908" t="n">
        <v>-0.7895663089265758</v>
      </c>
      <c r="F4908" t="n">
        <v>-7.1227464147</v>
      </c>
      <c r="G4908" t="n">
        <v>-9.285020913795481</v>
      </c>
    </row>
    <row r="4909">
      <c r="A4909" s="3" t="n">
        <v>45371.46193520833</v>
      </c>
      <c r="B4909" t="n">
        <v>0.0957717439</v>
      </c>
      <c r="C4909" t="n">
        <v>0.157640664346504</v>
      </c>
      <c r="D4909" t="n">
        <v>1.8746588273</v>
      </c>
      <c r="E4909" t="n">
        <v>-1.821200857966789</v>
      </c>
      <c r="F4909" t="n">
        <v>-10.98220255545</v>
      </c>
      <c r="G4909" t="n">
        <v>-9.080649459141167</v>
      </c>
    </row>
    <row r="4910">
      <c r="A4910" s="3" t="n">
        <v>45371.46193576389</v>
      </c>
      <c r="B4910" t="n">
        <v>-0.4141936694</v>
      </c>
      <c r="C4910" t="n">
        <v>0.1662292781259911</v>
      </c>
      <c r="D4910" t="n">
        <v>-2.7916394422</v>
      </c>
      <c r="E4910" t="n">
        <v>-1.811787274043129</v>
      </c>
      <c r="F4910" t="n">
        <v>-7.4555448891</v>
      </c>
      <c r="G4910" t="n">
        <v>-8.931478060043498</v>
      </c>
    </row>
    <row r="4911">
      <c r="A4911" s="3" t="n">
        <v>45371.4619363426</v>
      </c>
      <c r="B4911" t="n">
        <v>1.5586297244</v>
      </c>
      <c r="C4911" t="n">
        <v>0.317331261432868</v>
      </c>
      <c r="D4911" t="n">
        <v>-1.1875264751</v>
      </c>
      <c r="E4911" t="n">
        <v>-0.665087460186482</v>
      </c>
      <c r="F4911" t="n">
        <v>-10.39562759235</v>
      </c>
      <c r="G4911" t="n">
        <v>-9.399726738601192</v>
      </c>
    </row>
    <row r="4912">
      <c r="A4912" s="3" t="n">
        <v>45371.46193689815</v>
      </c>
      <c r="B4912" t="n">
        <v>0.9265519052999999</v>
      </c>
      <c r="C4912" t="n">
        <v>0.2698703443162012</v>
      </c>
      <c r="D4912" t="n">
        <v>-1.630453629</v>
      </c>
      <c r="E4912" t="n">
        <v>0.1220018352497672</v>
      </c>
      <c r="F4912" t="n">
        <v>-9.5959639314</v>
      </c>
      <c r="G4912" t="n">
        <v>-9.700877027534059</v>
      </c>
    </row>
    <row r="4913">
      <c r="A4913" s="3" t="n">
        <v>45371.46193746528</v>
      </c>
      <c r="B4913" t="n">
        <v>-0.25378629535</v>
      </c>
      <c r="C4913" t="n">
        <v>0.5897545121951067</v>
      </c>
      <c r="D4913" t="n">
        <v>0.2465980209</v>
      </c>
      <c r="E4913" t="n">
        <v>0.8832695811749445</v>
      </c>
      <c r="F4913" t="n">
        <v>-10.3788680275</v>
      </c>
      <c r="G4913" t="n">
        <v>-9.877842735804805</v>
      </c>
    </row>
    <row r="4914">
      <c r="A4914" s="3" t="n">
        <v>45371.46193802083</v>
      </c>
      <c r="B4914" t="n">
        <v>-0.6847395296</v>
      </c>
      <c r="C4914" t="n">
        <v>0.3411801655785558</v>
      </c>
      <c r="D4914" t="n">
        <v>1.5586297244</v>
      </c>
      <c r="E4914" t="n">
        <v>0.2225379423191148</v>
      </c>
      <c r="F4914" t="n">
        <v>-9.694118691249999</v>
      </c>
      <c r="G4914" t="n">
        <v>-9.707256493381962</v>
      </c>
    </row>
    <row r="4915">
      <c r="A4915" s="3" t="n">
        <v>45371.46193916666</v>
      </c>
      <c r="B4915" t="n">
        <v>0.56742257565</v>
      </c>
      <c r="C4915" t="n">
        <v>-0.0126090431082751</v>
      </c>
      <c r="D4915" t="n">
        <v>3.04542573755</v>
      </c>
      <c r="E4915" t="n">
        <v>-0.1615765370357811</v>
      </c>
      <c r="F4915" t="n">
        <v>-9.220075036899999</v>
      </c>
      <c r="G4915" t="n">
        <v>-9.47958866730259</v>
      </c>
    </row>
    <row r="4916">
      <c r="A4916" s="3" t="n">
        <v>45371.46193921296</v>
      </c>
      <c r="B4916" t="n">
        <v>0.49799149365</v>
      </c>
      <c r="C4916" t="n">
        <v>-0.2673434060622386</v>
      </c>
      <c r="D4916" t="n">
        <v>1.1252738609</v>
      </c>
      <c r="E4916" t="n">
        <v>-0.337289920100001</v>
      </c>
      <c r="F4916" t="n">
        <v>-9.416394363249999</v>
      </c>
      <c r="G4916" t="n">
        <v>-9.265086303137204</v>
      </c>
    </row>
    <row r="4917">
      <c r="A4917" s="3" t="n">
        <v>45371.46193972222</v>
      </c>
      <c r="B4917" t="n">
        <v>0.5841821404999999</v>
      </c>
      <c r="C4917" t="n">
        <v>-0.2705010102062945</v>
      </c>
      <c r="D4917" t="n">
        <v>-2.4588409678</v>
      </c>
      <c r="E4917" t="n">
        <v>-0.4989798622421925</v>
      </c>
      <c r="F4917" t="n">
        <v>-9.406823072849999</v>
      </c>
      <c r="G4917" t="n">
        <v>-9.213178721736272</v>
      </c>
    </row>
    <row r="4918">
      <c r="A4918" s="3" t="n">
        <v>45371.46194028935</v>
      </c>
      <c r="B4918" t="n">
        <v>-2.22660968915</v>
      </c>
      <c r="C4918" t="n">
        <v>-0.0002914106624708028</v>
      </c>
      <c r="D4918" t="n">
        <v>-6.6822120834</v>
      </c>
      <c r="E4918" t="n">
        <v>-0.9939042746712147</v>
      </c>
      <c r="F4918" t="n">
        <v>-9.150634148249999</v>
      </c>
      <c r="G4918" t="n">
        <v>-9.594616099937788</v>
      </c>
    </row>
    <row r="4919">
      <c r="A4919" s="3" t="n">
        <v>45371.46194084491</v>
      </c>
      <c r="B4919" t="n">
        <v>-0.4333460568499999</v>
      </c>
      <c r="C4919" t="n">
        <v>-0.364383156665036</v>
      </c>
      <c r="D4919" t="n">
        <v>-0.7852969187</v>
      </c>
      <c r="E4919" t="n">
        <v>-1.275405923089165</v>
      </c>
      <c r="F4919" t="n">
        <v>-7.831433783599999</v>
      </c>
      <c r="G4919" t="n">
        <v>-9.890833163874852</v>
      </c>
    </row>
    <row r="4920">
      <c r="A4920" s="3" t="n">
        <v>45371.46194141204</v>
      </c>
      <c r="B4920" t="n">
        <v>0.8571208232999998</v>
      </c>
      <c r="C4920" t="n">
        <v>-0.6823422951504682</v>
      </c>
      <c r="D4920" t="n">
        <v>3.615241135799999</v>
      </c>
      <c r="E4920" t="n">
        <v>-1.219189496268419</v>
      </c>
      <c r="F4920" t="n">
        <v>-12.3564770665</v>
      </c>
      <c r="G4920" t="n">
        <v>-9.991092833138953</v>
      </c>
    </row>
    <row r="4921">
      <c r="A4921" s="3" t="n">
        <v>45371.46194197916</v>
      </c>
      <c r="B4921" t="n">
        <v>-0.4285604116499999</v>
      </c>
      <c r="C4921" t="n">
        <v>-0.5165447382177173</v>
      </c>
      <c r="D4921" t="n">
        <v>-0.62488954465</v>
      </c>
      <c r="E4921" t="n">
        <v>-0.2599693767453389</v>
      </c>
      <c r="F4921" t="n">
        <v>-9.801864354799999</v>
      </c>
      <c r="G4921" t="n">
        <v>-10.0686670006935</v>
      </c>
    </row>
    <row r="4922">
      <c r="A4922" s="3" t="n">
        <v>45371.46194253472</v>
      </c>
      <c r="B4922" t="n">
        <v>0.0047856452</v>
      </c>
      <c r="C4922" t="n">
        <v>-0.058922833627506</v>
      </c>
      <c r="D4922" t="n">
        <v>-0.9073995178499999</v>
      </c>
      <c r="E4922" t="n">
        <v>0.05838081619592103</v>
      </c>
      <c r="F4922" t="n">
        <v>-11.87044968585</v>
      </c>
      <c r="G4922" t="n">
        <v>-10.14756266576903</v>
      </c>
    </row>
    <row r="4923">
      <c r="A4923" s="3" t="n">
        <v>45371.461943125</v>
      </c>
      <c r="B4923" t="n">
        <v>-2.29843359375</v>
      </c>
      <c r="C4923" t="n">
        <v>0.3216102297162016</v>
      </c>
      <c r="D4923" t="n">
        <v>-0.28491260245</v>
      </c>
      <c r="E4923" t="n">
        <v>-0.006881890930302781</v>
      </c>
      <c r="F4923" t="n">
        <v>-8.50180657095</v>
      </c>
      <c r="G4923" t="n">
        <v>-10.23613159668896</v>
      </c>
    </row>
    <row r="4924">
      <c r="A4924" s="3" t="n">
        <v>45371.46194368056</v>
      </c>
      <c r="B4924" t="n">
        <v>1.24019799225</v>
      </c>
      <c r="C4924" t="n">
        <v>0.0112502848891608</v>
      </c>
      <c r="D4924" t="n">
        <v>-0.4118008468</v>
      </c>
      <c r="E4924" t="n">
        <v>-1.466479400328209</v>
      </c>
      <c r="F4924" t="n">
        <v>-9.24879871475</v>
      </c>
      <c r="G4924" t="n">
        <v>-10.24845284090795</v>
      </c>
    </row>
    <row r="4925">
      <c r="A4925" s="3" t="n">
        <v>45371.46194423611</v>
      </c>
      <c r="B4925" t="n">
        <v>1.75255622815</v>
      </c>
      <c r="C4925" t="n">
        <v>0.1488473681798373</v>
      </c>
      <c r="D4925" t="n">
        <v>-0.59137041495</v>
      </c>
      <c r="E4925" t="n">
        <v>-1.892049880975763</v>
      </c>
      <c r="F4925" t="n">
        <v>-10.2567556217</v>
      </c>
      <c r="G4925" t="n">
        <v>-9.600677866900609</v>
      </c>
    </row>
    <row r="4926">
      <c r="A4926" s="3" t="n">
        <v>45371.46194479167</v>
      </c>
      <c r="B4926" t="n">
        <v>0.751777789</v>
      </c>
      <c r="C4926" t="n">
        <v>0.3981952286022156</v>
      </c>
      <c r="D4926" t="n">
        <v>-4.738122174099999</v>
      </c>
      <c r="E4926" t="n">
        <v>-1.406680757419934</v>
      </c>
      <c r="F4926" t="n">
        <v>-10.07000758575</v>
      </c>
      <c r="G4926" t="n">
        <v>-9.739441141464946</v>
      </c>
    </row>
    <row r="4927">
      <c r="A4927" s="3" t="n">
        <v>45371.46194534722</v>
      </c>
      <c r="B4927" t="n">
        <v>-0.96965213205</v>
      </c>
      <c r="C4927" t="n">
        <v>0.7343720139195826</v>
      </c>
      <c r="D4927" t="n">
        <v>-1.00077843915</v>
      </c>
      <c r="E4927" t="n">
        <v>-0.7001304610029156</v>
      </c>
      <c r="F4927" t="n">
        <v>-10.0460695531</v>
      </c>
      <c r="G4927" t="n">
        <v>-9.455397216186624</v>
      </c>
    </row>
    <row r="4928">
      <c r="A4928" s="3" t="n">
        <v>45371.46194592593</v>
      </c>
      <c r="B4928" t="n">
        <v>-0.2298482627</v>
      </c>
      <c r="C4928" t="n">
        <v>0.7896954869665523</v>
      </c>
      <c r="D4928" t="n">
        <v>-1.16837408765</v>
      </c>
      <c r="E4928" t="n">
        <v>-0.1480133686026809</v>
      </c>
      <c r="F4928" t="n">
        <v>-9.490611090449999</v>
      </c>
      <c r="G4928" t="n">
        <v>-9.549697505400143</v>
      </c>
    </row>
    <row r="4929">
      <c r="A4929" s="3" t="n">
        <v>45371.46194649306</v>
      </c>
      <c r="B4929" t="n">
        <v>1.98958295865</v>
      </c>
      <c r="C4929" t="n">
        <v>0.2703886794881126</v>
      </c>
      <c r="D4929" t="n">
        <v>3.0023255108</v>
      </c>
      <c r="E4929" t="n">
        <v>0.4592314067343838</v>
      </c>
      <c r="F4929" t="n">
        <v>-8.449135053799999</v>
      </c>
      <c r="G4929" t="n">
        <v>-9.604011373542917</v>
      </c>
    </row>
    <row r="4930">
      <c r="A4930" s="3" t="n">
        <v>45371.46194704861</v>
      </c>
      <c r="B4930" t="n">
        <v>0.2011147782</v>
      </c>
      <c r="C4930" t="n">
        <v>-0.009759879823077133</v>
      </c>
      <c r="D4930" t="n">
        <v>1.04626168185</v>
      </c>
      <c r="E4930" t="n">
        <v>0.3899849366350827</v>
      </c>
      <c r="F4930" t="n">
        <v>-9.89044782425</v>
      </c>
      <c r="G4930" t="n">
        <v>-9.012214335028929</v>
      </c>
    </row>
    <row r="4931">
      <c r="A4931" s="3" t="n">
        <v>45371.46194762731</v>
      </c>
      <c r="B4931" t="n">
        <v>0.9792332290999999</v>
      </c>
      <c r="C4931" t="n">
        <v>0.3451356744271572</v>
      </c>
      <c r="D4931" t="n">
        <v>2.2864596741</v>
      </c>
      <c r="E4931" t="n">
        <v>0.5207903318879967</v>
      </c>
      <c r="F4931" t="n">
        <v>-8.4802613609</v>
      </c>
      <c r="G4931" t="n">
        <v>-9.081256099881726</v>
      </c>
    </row>
    <row r="4932">
      <c r="A4932" s="3" t="n">
        <v>45371.46194818287</v>
      </c>
      <c r="B4932" t="n">
        <v>-1.3311742843</v>
      </c>
      <c r="C4932" t="n">
        <v>0.4190774725372972</v>
      </c>
      <c r="D4932" t="n">
        <v>-1.10851429605</v>
      </c>
      <c r="E4932" t="n">
        <v>0.2565199276116558</v>
      </c>
      <c r="F4932" t="n">
        <v>-9.421180008449999</v>
      </c>
      <c r="G4932" t="n">
        <v>-9.134258460028114</v>
      </c>
    </row>
    <row r="4933">
      <c r="A4933" s="3" t="n">
        <v>45371.46194875</v>
      </c>
      <c r="B4933" t="n">
        <v>-0.15801455145</v>
      </c>
      <c r="C4933" t="n">
        <v>-0.02357088904708637</v>
      </c>
      <c r="D4933" t="n">
        <v>-1.55383427255</v>
      </c>
      <c r="E4933" t="n">
        <v>-0.1185932357280888</v>
      </c>
      <c r="F4933" t="n">
        <v>-10.141841297</v>
      </c>
      <c r="G4933" t="n">
        <v>-9.252290179321237</v>
      </c>
    </row>
    <row r="4934">
      <c r="A4934" s="3" t="n">
        <v>45371.46194930556</v>
      </c>
      <c r="B4934" t="n">
        <v>0.09816456649999999</v>
      </c>
      <c r="C4934" t="n">
        <v>-0.3971619414383462</v>
      </c>
      <c r="D4934" t="n">
        <v>-3.1411876748</v>
      </c>
      <c r="E4934" t="n">
        <v>-1.100589494180423</v>
      </c>
      <c r="F4934" t="n">
        <v>-6.845022086699999</v>
      </c>
      <c r="G4934" t="n">
        <v>-9.206823189600609</v>
      </c>
    </row>
    <row r="4935">
      <c r="A4935" s="3" t="n">
        <v>45371.46195043981</v>
      </c>
      <c r="B4935" t="n">
        <v>1.630453629</v>
      </c>
      <c r="C4935" t="n">
        <v>-0.2428953361749425</v>
      </c>
      <c r="D4935" t="n">
        <v>1.41497210855</v>
      </c>
      <c r="E4935" t="n">
        <v>-1.248666594578442</v>
      </c>
      <c r="F4935" t="n">
        <v>-11.45147037125</v>
      </c>
      <c r="G4935" t="n">
        <v>-8.973866195991281</v>
      </c>
    </row>
    <row r="4936">
      <c r="A4936" s="3" t="n">
        <v>45371.46195101852</v>
      </c>
      <c r="B4936" t="n">
        <v>-1.5658081922</v>
      </c>
      <c r="C4936" t="n">
        <v>0.1253705681103733</v>
      </c>
      <c r="D4936" t="n">
        <v>1.65199883905</v>
      </c>
      <c r="E4936" t="n">
        <v>0.03851519497750577</v>
      </c>
      <c r="F4936" t="n">
        <v>-8.710109623599999</v>
      </c>
      <c r="G4936" t="n">
        <v>-9.012040124120654</v>
      </c>
    </row>
    <row r="4937">
      <c r="A4937" s="3" t="n">
        <v>45371.4619515625</v>
      </c>
      <c r="B4937" t="n">
        <v>-0.8499423555</v>
      </c>
      <c r="C4937" t="n">
        <v>0.4504790287576936</v>
      </c>
      <c r="D4937" t="n">
        <v>-1.58256775705</v>
      </c>
      <c r="E4937" t="n">
        <v>1.726025376674247</v>
      </c>
      <c r="F4937" t="n">
        <v>-8.796300270449999</v>
      </c>
      <c r="G4937" t="n">
        <v>-9.232820778765877</v>
      </c>
    </row>
    <row r="4938">
      <c r="A4938" s="3" t="n">
        <v>45371.46195212963</v>
      </c>
      <c r="B4938" t="n">
        <v>0.8619162751499999</v>
      </c>
      <c r="C4938" t="n">
        <v>0.2147808364504667</v>
      </c>
      <c r="D4938" t="n">
        <v>-0.4285604116499999</v>
      </c>
      <c r="E4938" t="n">
        <v>1.986267556592314</v>
      </c>
      <c r="F4938" t="n">
        <v>-8.528147232849999</v>
      </c>
      <c r="G4938" t="n">
        <v>-9.575290667405037</v>
      </c>
    </row>
    <row r="4939">
      <c r="A4939" s="3" t="n">
        <v>45371.46195269676</v>
      </c>
      <c r="B4939" t="n">
        <v>1.2928695094</v>
      </c>
      <c r="C4939" t="n">
        <v>0.03968038044090916</v>
      </c>
      <c r="D4939" t="n">
        <v>4.0797233064</v>
      </c>
      <c r="E4939" t="n">
        <v>1.561846534193244</v>
      </c>
      <c r="F4939" t="n">
        <v>-9.615116318849999</v>
      </c>
      <c r="G4939" t="n">
        <v>-9.806551590610166</v>
      </c>
    </row>
    <row r="4940">
      <c r="A4940" s="3" t="n">
        <v>45371.46195326389</v>
      </c>
      <c r="B4940" t="n">
        <v>1.3623005914</v>
      </c>
      <c r="C4940" t="n">
        <v>0.1093854314391611</v>
      </c>
      <c r="D4940" t="n">
        <v>7.558495100799999</v>
      </c>
      <c r="E4940" t="n">
        <v>0.6076257945496513</v>
      </c>
      <c r="F4940" t="n">
        <v>-10.53688257895</v>
      </c>
      <c r="G4940" t="n">
        <v>-9.593946618915528</v>
      </c>
    </row>
    <row r="4941">
      <c r="A4941" s="3" t="n">
        <v>45371.46195383102</v>
      </c>
      <c r="B4941" t="n">
        <v>-1.2880838642</v>
      </c>
      <c r="C4941" t="n">
        <v>0.5872161671384633</v>
      </c>
      <c r="D4941" t="n">
        <v>-1.1947049429</v>
      </c>
      <c r="E4941" t="n">
        <v>0.3965000039930076</v>
      </c>
      <c r="F4941" t="n">
        <v>-11.506534711</v>
      </c>
      <c r="G4941" t="n">
        <v>-10.1596860396794</v>
      </c>
    </row>
    <row r="4942">
      <c r="A4942" s="3" t="n">
        <v>45371.46195438658</v>
      </c>
      <c r="B4942" t="n">
        <v>-0.7541706116</v>
      </c>
      <c r="C4942" t="n">
        <v>0.3851883875375303</v>
      </c>
      <c r="D4942" t="n">
        <v>-5.274428249300001</v>
      </c>
      <c r="E4942" t="n">
        <v>0.80472428095851</v>
      </c>
      <c r="F4942" t="n">
        <v>-9.557649349849999</v>
      </c>
      <c r="G4942" t="n">
        <v>-10.39552918296017</v>
      </c>
    </row>
    <row r="4943">
      <c r="A4943" s="3" t="n">
        <v>45371.4619549537</v>
      </c>
      <c r="B4943" t="n">
        <v>0.6272823672499999</v>
      </c>
      <c r="C4943" t="n">
        <v>0.06819999310547797</v>
      </c>
      <c r="D4943" t="n">
        <v>-1.5298962399</v>
      </c>
      <c r="E4943" t="n">
        <v>0.2761858269162006</v>
      </c>
      <c r="F4943" t="n">
        <v>-8.846578964999999</v>
      </c>
      <c r="G4943" t="n">
        <v>-10.24908122086565</v>
      </c>
    </row>
    <row r="4944">
      <c r="A4944" s="3" t="n">
        <v>45371.46195552083</v>
      </c>
      <c r="B4944" t="n">
        <v>1.44609841565</v>
      </c>
      <c r="C4944" t="n">
        <v>-0.03826083927925431</v>
      </c>
      <c r="D4944" t="n">
        <v>1.4724292709</v>
      </c>
      <c r="E4944" t="n">
        <v>-0.4577347839321697</v>
      </c>
      <c r="F4944" t="n">
        <v>-10.8648856015</v>
      </c>
      <c r="G4944" t="n">
        <v>-9.893209482042916</v>
      </c>
    </row>
    <row r="4945">
      <c r="A4945" s="3" t="n">
        <v>45371.46195607639</v>
      </c>
      <c r="B4945" t="n">
        <v>0.34955803925</v>
      </c>
      <c r="C4945" t="n">
        <v>0.2428932788357815</v>
      </c>
      <c r="D4945" t="n">
        <v>2.80839900705</v>
      </c>
      <c r="E4945" t="n">
        <v>-0.1694974756796047</v>
      </c>
      <c r="F4945" t="n">
        <v>-10.67574474295</v>
      </c>
      <c r="G4945" t="n">
        <v>-9.692476020226716</v>
      </c>
    </row>
    <row r="4946">
      <c r="A4946" s="3" t="n">
        <v>45371.46195663195</v>
      </c>
      <c r="B4946" t="n">
        <v>-0.821208871</v>
      </c>
      <c r="C4946" t="n">
        <v>0.6533787315543143</v>
      </c>
      <c r="D4946" t="n">
        <v>2.46842206485</v>
      </c>
      <c r="E4946" t="n">
        <v>1.532819970300121</v>
      </c>
      <c r="F4946" t="n">
        <v>-9.509773284549999</v>
      </c>
      <c r="G4946" t="n">
        <v>-9.740851173147814</v>
      </c>
    </row>
    <row r="4947">
      <c r="A4947" s="3" t="n">
        <v>45371.46195719908</v>
      </c>
      <c r="B4947" t="n">
        <v>0.25378629535</v>
      </c>
      <c r="C4947" t="n">
        <v>0.4983290344283231</v>
      </c>
      <c r="D4947" t="n">
        <v>-1.1659714584</v>
      </c>
      <c r="E4947" t="n">
        <v>1.607922953491963</v>
      </c>
      <c r="F4947" t="n">
        <v>-8.772352431149999</v>
      </c>
      <c r="G4947" t="n">
        <v>-10.59701677387544</v>
      </c>
    </row>
    <row r="4948">
      <c r="A4948" s="3" t="n">
        <v>45371.46195833333</v>
      </c>
      <c r="B4948" t="n">
        <v>0.73980386935</v>
      </c>
      <c r="C4948" t="n">
        <v>0.1074872617513989</v>
      </c>
      <c r="D4948" t="n">
        <v>0.56024410785</v>
      </c>
      <c r="E4948" t="n">
        <v>0.2351574321384622</v>
      </c>
      <c r="F4948" t="n">
        <v>-10.47462996475</v>
      </c>
      <c r="G4948" t="n">
        <v>-10.80024418794106</v>
      </c>
    </row>
    <row r="4949">
      <c r="A4949" s="3" t="n">
        <v>45371.46195837963</v>
      </c>
      <c r="B4949" t="n">
        <v>1.2593503797</v>
      </c>
      <c r="C4949" t="n">
        <v>0.09044888172645714</v>
      </c>
      <c r="D4949" t="n">
        <v>1.7645301478</v>
      </c>
      <c r="E4949" t="n">
        <v>-0.1804843754375296</v>
      </c>
      <c r="F4949" t="n">
        <v>-11.48738232355</v>
      </c>
      <c r="G4949" t="n">
        <v>-10.61955188409234</v>
      </c>
    </row>
    <row r="4950">
      <c r="A4950" s="3" t="n">
        <v>45371.46195890047</v>
      </c>
      <c r="B4950" t="n">
        <v>-0.2705458602</v>
      </c>
      <c r="C4950" t="n">
        <v>0.1381981920748256</v>
      </c>
      <c r="D4950" t="n">
        <v>-0.18674803595</v>
      </c>
      <c r="E4950" t="n">
        <v>-0.7028567325622398</v>
      </c>
      <c r="F4950" t="n">
        <v>-11.89679034775</v>
      </c>
      <c r="G4950" t="n">
        <v>-10.7180939266097</v>
      </c>
    </row>
    <row r="4951">
      <c r="A4951" s="3" t="n">
        <v>45371.46195946759</v>
      </c>
      <c r="B4951" t="n">
        <v>-0.8810686625999998</v>
      </c>
      <c r="C4951" t="n">
        <v>-0.02771555880186485</v>
      </c>
      <c r="D4951" t="n">
        <v>-4.319142859499999</v>
      </c>
      <c r="E4951" t="n">
        <v>-0.5554547365801881</v>
      </c>
      <c r="F4951" t="n">
        <v>-12.4211225033</v>
      </c>
      <c r="G4951" t="n">
        <v>-10.59821103639898</v>
      </c>
    </row>
    <row r="4952">
      <c r="A4952" s="3" t="n">
        <v>45371.46196003472</v>
      </c>
      <c r="B4952" t="n">
        <v>-0.28969824765</v>
      </c>
      <c r="C4952" t="n">
        <v>0.01308131674230772</v>
      </c>
      <c r="D4952" t="n">
        <v>-0.82839714545</v>
      </c>
      <c r="E4952" t="n">
        <v>0.253600380467833</v>
      </c>
      <c r="F4952" t="n">
        <v>-8.09479136935</v>
      </c>
      <c r="G4952" t="n">
        <v>-10.58455512768838</v>
      </c>
    </row>
    <row r="4953">
      <c r="A4953" s="3" t="n">
        <v>45371.46196171296</v>
      </c>
      <c r="B4953" t="n">
        <v>0.9983856165499999</v>
      </c>
      <c r="C4953" t="n">
        <v>0.1001990691961541</v>
      </c>
      <c r="D4953" t="n">
        <v>4.19704026035</v>
      </c>
      <c r="E4953" t="n">
        <v>0.6866659534122399</v>
      </c>
      <c r="F4953" t="n">
        <v>-9.617509141449998</v>
      </c>
      <c r="G4953" t="n">
        <v>-10.72834006997311</v>
      </c>
    </row>
    <row r="4954">
      <c r="A4954" s="3" t="n">
        <v>45371.46196174769</v>
      </c>
      <c r="B4954" t="n">
        <v>-0.5386988978</v>
      </c>
      <c r="C4954" t="n">
        <v>0.2345915267132874</v>
      </c>
      <c r="D4954" t="n">
        <v>-0.8451567102999999</v>
      </c>
      <c r="E4954" t="n">
        <v>1.192790223061658</v>
      </c>
      <c r="F4954" t="n">
        <v>-10.39562759235</v>
      </c>
      <c r="G4954" t="n">
        <v>-9.943347957499444</v>
      </c>
    </row>
    <row r="4955">
      <c r="A4955" s="3" t="n">
        <v>45371.46196177083</v>
      </c>
      <c r="B4955" t="n">
        <v>0.2705458602</v>
      </c>
      <c r="C4955" t="n">
        <v>0.5312890250630551</v>
      </c>
      <c r="D4955" t="n">
        <v>2.741360747649999</v>
      </c>
      <c r="E4955" t="n">
        <v>1.333747649841029</v>
      </c>
      <c r="F4955" t="n">
        <v>-9.842561952300001</v>
      </c>
      <c r="G4955" t="n">
        <v>-9.95133955431378</v>
      </c>
    </row>
    <row r="4956">
      <c r="A4956" s="3" t="n">
        <v>45371.46196228009</v>
      </c>
      <c r="B4956" t="n">
        <v>2.37025749835</v>
      </c>
      <c r="C4956" t="n">
        <v>0.6771124475663188</v>
      </c>
      <c r="D4956" t="n">
        <v>2.57615792175</v>
      </c>
      <c r="E4956" t="n">
        <v>1.138929838188581</v>
      </c>
      <c r="F4956" t="n">
        <v>-12.1625407561</v>
      </c>
      <c r="G4956" t="n">
        <v>-9.898716338915412</v>
      </c>
    </row>
    <row r="4957">
      <c r="A4957" s="3" t="n">
        <v>45371.46196287037</v>
      </c>
      <c r="B4957" t="n">
        <v>0.2442051983</v>
      </c>
      <c r="C4957" t="n">
        <v>0.869937086180422</v>
      </c>
      <c r="D4957" t="n">
        <v>0.12449542175</v>
      </c>
      <c r="E4957" t="n">
        <v>-0.2681069760621221</v>
      </c>
      <c r="F4957" t="n">
        <v>-10.98698820065</v>
      </c>
      <c r="G4957" t="n">
        <v>-10.67706139429432</v>
      </c>
    </row>
    <row r="4958">
      <c r="A4958" s="3" t="n">
        <v>45371.46196341435</v>
      </c>
      <c r="B4958" t="n">
        <v>0.3734960719</v>
      </c>
      <c r="C4958" t="n">
        <v>1.105010121694642</v>
      </c>
      <c r="D4958" t="n">
        <v>-1.9033923118</v>
      </c>
      <c r="E4958" t="n">
        <v>-1.632160671879725</v>
      </c>
      <c r="F4958" t="n">
        <v>-6.2967518985</v>
      </c>
      <c r="G4958" t="n">
        <v>-10.70519347283896</v>
      </c>
    </row>
    <row r="4959">
      <c r="A4959" s="3" t="n">
        <v>45371.46196398148</v>
      </c>
      <c r="B4959" t="n">
        <v>0.809244758</v>
      </c>
      <c r="C4959" t="n">
        <v>1.216014496178791</v>
      </c>
      <c r="D4959" t="n">
        <v>-4.17787806625</v>
      </c>
      <c r="E4959" t="n">
        <v>-1.782486261105949</v>
      </c>
      <c r="F4959" t="n">
        <v>-13.1130405007</v>
      </c>
      <c r="G4959" t="n">
        <v>-10.46258696422287</v>
      </c>
    </row>
    <row r="4960">
      <c r="A4960" s="3" t="n">
        <v>45371.46196454861</v>
      </c>
      <c r="B4960" t="n">
        <v>1.34793384915</v>
      </c>
      <c r="C4960" t="n">
        <v>0.7530511905032655</v>
      </c>
      <c r="D4960" t="n">
        <v>-2.0709879603</v>
      </c>
      <c r="E4960" t="n">
        <v>-2.20274990396609</v>
      </c>
      <c r="F4960" t="n">
        <v>-9.950297809199999</v>
      </c>
      <c r="G4960" t="n">
        <v>-10.31603903830446</v>
      </c>
    </row>
    <row r="4961">
      <c r="A4961" s="3" t="n">
        <v>45371.46196511574</v>
      </c>
      <c r="B4961" t="n">
        <v>2.03028055615</v>
      </c>
      <c r="C4961" t="n">
        <v>0.616454408371913</v>
      </c>
      <c r="D4961" t="n">
        <v>-2.16674989755</v>
      </c>
      <c r="E4961" t="n">
        <v>-0.9568271597671356</v>
      </c>
      <c r="F4961" t="n">
        <v>-12.57674423215</v>
      </c>
      <c r="G4961" t="n">
        <v>-10.20124637092683</v>
      </c>
    </row>
    <row r="4962">
      <c r="A4962" s="3" t="n">
        <v>45371.4619656713</v>
      </c>
      <c r="B4962" t="n">
        <v>0.7445993211999999</v>
      </c>
      <c r="C4962" t="n">
        <v>0.9946772627125902</v>
      </c>
      <c r="D4962" t="n">
        <v>0.09097629205</v>
      </c>
      <c r="E4962" t="n">
        <v>0.8345925937396296</v>
      </c>
      <c r="F4962" t="n">
        <v>-9.31822979675</v>
      </c>
      <c r="G4962" t="n">
        <v>-10.92806733292439</v>
      </c>
    </row>
    <row r="4963">
      <c r="A4963" s="3" t="n">
        <v>45371.46196623843</v>
      </c>
      <c r="B4963" t="n">
        <v>-0.7948780157499999</v>
      </c>
      <c r="C4963" t="n">
        <v>1.13747433931026</v>
      </c>
      <c r="D4963" t="n">
        <v>2.57137227655</v>
      </c>
      <c r="E4963" t="n">
        <v>1.555392226918536</v>
      </c>
      <c r="F4963" t="n">
        <v>-9.3254180712</v>
      </c>
      <c r="G4963" t="n">
        <v>-11.59473809846973</v>
      </c>
    </row>
    <row r="4964">
      <c r="A4964" s="3" t="n">
        <v>45371.46196679398</v>
      </c>
      <c r="B4964" t="n">
        <v>0.1005573891</v>
      </c>
      <c r="C4964" t="n">
        <v>0.9180499969364828</v>
      </c>
      <c r="D4964" t="n">
        <v>3.15794723965</v>
      </c>
      <c r="E4964" t="n">
        <v>0.9978043039404455</v>
      </c>
      <c r="F4964" t="n">
        <v>-11.46343448425</v>
      </c>
      <c r="G4964" t="n">
        <v>-10.88863959373243</v>
      </c>
    </row>
    <row r="4965">
      <c r="A4965" s="3" t="n">
        <v>45371.46196736111</v>
      </c>
      <c r="B4965" t="n">
        <v>2.80122053925</v>
      </c>
      <c r="C4965" t="n">
        <v>0.6334256277029154</v>
      </c>
      <c r="D4965" t="n">
        <v>4.838679563199999</v>
      </c>
      <c r="E4965" t="n">
        <v>-0.03474864130116617</v>
      </c>
      <c r="F4965" t="n">
        <v>-12.4283009711</v>
      </c>
      <c r="G4965" t="n">
        <v>-11.22362104213802</v>
      </c>
    </row>
    <row r="4966">
      <c r="A4966" s="3" t="n">
        <v>45371.46196793982</v>
      </c>
      <c r="B4966" t="n">
        <v>1.55383427255</v>
      </c>
      <c r="C4966" t="n">
        <v>0.5417540464538475</v>
      </c>
      <c r="D4966" t="n">
        <v>-1.4556795127</v>
      </c>
      <c r="E4966" t="n">
        <v>-0.04905238325419614</v>
      </c>
      <c r="F4966" t="n">
        <v>-12.89277333505</v>
      </c>
      <c r="G4966" t="n">
        <v>-10.77924266405329</v>
      </c>
    </row>
    <row r="4967">
      <c r="A4967" s="3" t="n">
        <v>45371.46196850694</v>
      </c>
      <c r="B4967" t="n">
        <v>0.29687671545</v>
      </c>
      <c r="C4967" t="n">
        <v>0.8750944239888137</v>
      </c>
      <c r="D4967" t="n">
        <v>-6.8498077319</v>
      </c>
      <c r="E4967" t="n">
        <v>-0.6731791808399786</v>
      </c>
      <c r="F4967" t="n">
        <v>-9.986219568149998</v>
      </c>
      <c r="G4967" t="n">
        <v>-10.73538252479525</v>
      </c>
    </row>
    <row r="4968">
      <c r="A4968" s="3" t="n">
        <v>45371.4619690625</v>
      </c>
      <c r="B4968" t="n">
        <v>-0.8379684358499999</v>
      </c>
      <c r="C4968" t="n">
        <v>1.032218513331355</v>
      </c>
      <c r="D4968" t="n">
        <v>-4.639967414249999</v>
      </c>
      <c r="E4968" t="n">
        <v>-1.126989407448255</v>
      </c>
      <c r="F4968" t="n">
        <v>-8.698135703949999</v>
      </c>
      <c r="G4968" t="n">
        <v>-10.84729585457998</v>
      </c>
    </row>
    <row r="4969">
      <c r="A4969" s="3" t="n">
        <v>45371.46196961805</v>
      </c>
      <c r="B4969" t="n">
        <v>0.5578512852499999</v>
      </c>
      <c r="C4969" t="n">
        <v>0.7311908875311209</v>
      </c>
      <c r="D4969" t="n">
        <v>2.0709879603</v>
      </c>
      <c r="E4969" t="n">
        <v>-1.296592973250587</v>
      </c>
      <c r="F4969" t="n">
        <v>-11.0396597178</v>
      </c>
      <c r="G4969" t="n">
        <v>-10.17454898927567</v>
      </c>
    </row>
    <row r="4970">
      <c r="A4970" s="3" t="n">
        <v>45371.46197019676</v>
      </c>
      <c r="B4970" t="n">
        <v>1.4676436257</v>
      </c>
      <c r="C4970" t="n">
        <v>0.1190283629606063</v>
      </c>
      <c r="D4970" t="n">
        <v>4.6351719624</v>
      </c>
      <c r="E4970" t="n">
        <v>-0.9210382820676016</v>
      </c>
      <c r="F4970" t="n">
        <v>-8.796300270449999</v>
      </c>
      <c r="G4970" t="n">
        <v>-10.19483529063383</v>
      </c>
    </row>
    <row r="4971">
      <c r="A4971" s="3" t="n">
        <v>45371.46197075232</v>
      </c>
      <c r="B4971" t="n">
        <v>1.434124496</v>
      </c>
      <c r="C4971" t="n">
        <v>0.2687145768942897</v>
      </c>
      <c r="D4971" t="n">
        <v>-1.5251105947</v>
      </c>
      <c r="E4971" t="n">
        <v>0.1287935004282057</v>
      </c>
      <c r="F4971" t="n">
        <v>-11.2072553663</v>
      </c>
      <c r="G4971" t="n">
        <v>-10.13739118095784</v>
      </c>
    </row>
    <row r="4972">
      <c r="A4972" s="3" t="n">
        <v>45371.46197131945</v>
      </c>
      <c r="B4972" t="n">
        <v>-0.25378629535</v>
      </c>
      <c r="C4972" t="n">
        <v>0.4966040926979035</v>
      </c>
      <c r="D4972" t="n">
        <v>-0.196329133</v>
      </c>
      <c r="E4972" t="n">
        <v>0.9427930892594435</v>
      </c>
      <c r="F4972" t="n">
        <v>-12.6940611861</v>
      </c>
      <c r="G4972" t="n">
        <v>-10.6382137104491</v>
      </c>
    </row>
    <row r="4973">
      <c r="A4973" s="3" t="n">
        <v>45371.461971875</v>
      </c>
      <c r="B4973" t="n">
        <v>-0.6536132225</v>
      </c>
      <c r="C4973" t="n">
        <v>0.5028876636815865</v>
      </c>
      <c r="D4973" t="n">
        <v>-0.87867584</v>
      </c>
      <c r="E4973" t="n">
        <v>0.8558436728676017</v>
      </c>
      <c r="F4973" t="n">
        <v>-8.473082893099999</v>
      </c>
      <c r="G4973" t="n">
        <v>-11.16609303874292</v>
      </c>
    </row>
    <row r="4974">
      <c r="A4974" s="3" t="n">
        <v>45371.4619730324</v>
      </c>
      <c r="B4974" t="n">
        <v>-0.5219393329499999</v>
      </c>
      <c r="C4974" t="n">
        <v>0.1359941189131705</v>
      </c>
      <c r="D4974" t="n">
        <v>0.32082455475</v>
      </c>
      <c r="E4974" t="n">
        <v>-0.3079392338517492</v>
      </c>
      <c r="F4974" t="n">
        <v>-12.52167008575</v>
      </c>
      <c r="G4974" t="n">
        <v>-11.33226359126553</v>
      </c>
    </row>
    <row r="4975">
      <c r="A4975" s="3" t="n">
        <v>45371.46197357639</v>
      </c>
      <c r="B4975" t="n">
        <v>1.78607535785</v>
      </c>
      <c r="C4975" t="n">
        <v>-0.1134155759806532</v>
      </c>
      <c r="D4975" t="n">
        <v>-0.1292908736</v>
      </c>
      <c r="E4975" t="n">
        <v>-0.7475554432622401</v>
      </c>
      <c r="F4975" t="n">
        <v>-9.655813916350001</v>
      </c>
      <c r="G4975" t="n">
        <v>-11.43063693197171</v>
      </c>
    </row>
    <row r="4976">
      <c r="A4976" s="3" t="n">
        <v>45371.46197413195</v>
      </c>
      <c r="B4976" t="n">
        <v>0.29687671545</v>
      </c>
      <c r="C4976" t="n">
        <v>0.1415691651491845</v>
      </c>
      <c r="D4976" t="n">
        <v>1.769315793</v>
      </c>
      <c r="E4976" t="n">
        <v>0.4299020482354324</v>
      </c>
      <c r="F4976" t="n">
        <v>-12.3995674866</v>
      </c>
      <c r="G4976" t="n">
        <v>-10.8111528402329</v>
      </c>
    </row>
    <row r="4977">
      <c r="A4977" s="3" t="n">
        <v>45371.46197471065</v>
      </c>
      <c r="B4977" t="n">
        <v>-0.4788391062</v>
      </c>
      <c r="C4977" t="n">
        <v>0.624522149594524</v>
      </c>
      <c r="D4977" t="n">
        <v>0.6751682392</v>
      </c>
      <c r="E4977" t="n">
        <v>1.430518026169701</v>
      </c>
      <c r="F4977" t="n">
        <v>-11.97339989755</v>
      </c>
      <c r="G4977" t="n">
        <v>-10.24625557982485</v>
      </c>
    </row>
    <row r="4978">
      <c r="A4978" s="3" t="n">
        <v>45371.4619752662</v>
      </c>
      <c r="B4978" t="n">
        <v>-0.2322410853</v>
      </c>
      <c r="C4978" t="n">
        <v>0.5017594874637544</v>
      </c>
      <c r="D4978" t="n">
        <v>-2.09731881555</v>
      </c>
      <c r="E4978" t="n">
        <v>1.846484641880541</v>
      </c>
      <c r="F4978" t="n">
        <v>-9.6701806586</v>
      </c>
      <c r="G4978" t="n">
        <v>-10.24746719257532</v>
      </c>
    </row>
    <row r="4979">
      <c r="A4979" s="3" t="n">
        <v>45371.46197583334</v>
      </c>
      <c r="B4979" t="n">
        <v>0.7326254015499999</v>
      </c>
      <c r="C4979" t="n">
        <v>0.04644930059195806</v>
      </c>
      <c r="D4979" t="n">
        <v>2.6503844556</v>
      </c>
      <c r="E4979" t="n">
        <v>1.714787115789515</v>
      </c>
      <c r="F4979" t="n">
        <v>-8.219296597749999</v>
      </c>
      <c r="G4979" t="n">
        <v>-9.58812565207182</v>
      </c>
    </row>
    <row r="4980">
      <c r="A4980" s="3" t="n">
        <v>45371.46197694445</v>
      </c>
      <c r="B4980" t="n">
        <v>1.55144144995</v>
      </c>
      <c r="C4980" t="n">
        <v>-0.4046976776132881</v>
      </c>
      <c r="D4980" t="n">
        <v>5.9184701814</v>
      </c>
      <c r="E4980" t="n">
        <v>1.162602908413989</v>
      </c>
      <c r="F4980" t="n">
        <v>-8.38928506885</v>
      </c>
      <c r="G4980" t="n">
        <v>-9.46565860671914</v>
      </c>
    </row>
    <row r="4981">
      <c r="A4981" s="3" t="n">
        <v>45371.46197697917</v>
      </c>
      <c r="B4981" t="n">
        <v>-0.36152215225</v>
      </c>
      <c r="C4981" t="n">
        <v>-0.1406592040383454</v>
      </c>
      <c r="D4981" t="n">
        <v>2.2409764314</v>
      </c>
      <c r="E4981" t="n">
        <v>0.960137829944758</v>
      </c>
      <c r="F4981" t="n">
        <v>-9.2895061189</v>
      </c>
      <c r="G4981" t="n">
        <v>-8.77136918304641</v>
      </c>
    </row>
    <row r="4982">
      <c r="A4982" s="3" t="n">
        <v>45371.46197752315</v>
      </c>
      <c r="B4982" t="n">
        <v>-2.3894098858</v>
      </c>
      <c r="C4982" t="n">
        <v>-0.0227355407698136</v>
      </c>
      <c r="D4982" t="n">
        <v>-3.14837594925</v>
      </c>
      <c r="E4982" t="n">
        <v>-0.2215219825228445</v>
      </c>
      <c r="F4982" t="n">
        <v>-10.5608206116</v>
      </c>
      <c r="G4982" t="n">
        <v>-8.944203822860164</v>
      </c>
    </row>
    <row r="4983">
      <c r="A4983" s="3" t="n">
        <v>45371.46197809028</v>
      </c>
      <c r="B4983" t="n">
        <v>-0.751777789</v>
      </c>
      <c r="C4983" t="n">
        <v>-0.1982927946510496</v>
      </c>
      <c r="D4983" t="n">
        <v>-1.9416970867</v>
      </c>
      <c r="E4983" t="n">
        <v>-0.5605890321899784</v>
      </c>
      <c r="F4983" t="n">
        <v>-9.20570829465</v>
      </c>
      <c r="G4983" t="n">
        <v>-9.634703764954573</v>
      </c>
    </row>
    <row r="4984">
      <c r="A4984" s="3" t="n">
        <v>45371.46197864584</v>
      </c>
      <c r="B4984" t="n">
        <v>0.948106922</v>
      </c>
      <c r="C4984" t="n">
        <v>-0.3479840376360152</v>
      </c>
      <c r="D4984" t="n">
        <v>-1.9009994892</v>
      </c>
      <c r="E4984" t="n">
        <v>-1.691227656404434</v>
      </c>
      <c r="F4984" t="n">
        <v>-9.210493939849998</v>
      </c>
      <c r="G4984" t="n">
        <v>-10.14198958543488</v>
      </c>
    </row>
    <row r="4985">
      <c r="A4985" s="3" t="n">
        <v>45371.46197921296</v>
      </c>
      <c r="B4985" t="n">
        <v>1.52031514285</v>
      </c>
      <c r="C4985" t="n">
        <v>0.001216824676340225</v>
      </c>
      <c r="D4985" t="n">
        <v>0.6847395296</v>
      </c>
      <c r="E4985" t="n">
        <v>-0.9754897176222639</v>
      </c>
      <c r="F4985" t="n">
        <v>-9.203315472049999</v>
      </c>
      <c r="G4985" t="n">
        <v>-10.09370333242485</v>
      </c>
    </row>
    <row r="4986">
      <c r="A4986" s="3" t="n">
        <v>45371.46197976852</v>
      </c>
      <c r="B4986" t="n">
        <v>-0.3711032493</v>
      </c>
      <c r="C4986" t="n">
        <v>0.6586950102425427</v>
      </c>
      <c r="D4986" t="n">
        <v>-4.395752409299999</v>
      </c>
      <c r="E4986" t="n">
        <v>0.7173791010900953</v>
      </c>
      <c r="F4986" t="n">
        <v>-12.0260714147</v>
      </c>
      <c r="G4986" t="n">
        <v>-10.23986621588966</v>
      </c>
    </row>
    <row r="4987">
      <c r="A4987" s="3" t="n">
        <v>45371.46198090278</v>
      </c>
      <c r="B4987" t="n">
        <v>-0.36152215225</v>
      </c>
      <c r="C4987" t="n">
        <v>1.009051548539514</v>
      </c>
      <c r="D4987" t="n">
        <v>5.032615873599999</v>
      </c>
      <c r="E4987" t="n">
        <v>1.854647112141847</v>
      </c>
      <c r="F4987" t="n">
        <v>-11.15697667175</v>
      </c>
      <c r="G4987" t="n">
        <v>-10.49233983741775</v>
      </c>
    </row>
    <row r="4988">
      <c r="A4988" s="3" t="n">
        <v>45371.46198092592</v>
      </c>
      <c r="B4988" t="n">
        <v>1.1300595061</v>
      </c>
      <c r="C4988" t="n">
        <v>0.6414104124386966</v>
      </c>
      <c r="D4988" t="n">
        <v>1.58496057965</v>
      </c>
      <c r="E4988" t="n">
        <v>1.316476401882405</v>
      </c>
      <c r="F4988" t="n">
        <v>-9.648635448549999</v>
      </c>
      <c r="G4988" t="n">
        <v>-10.86556029444817</v>
      </c>
    </row>
    <row r="4989">
      <c r="A4989" s="3" t="n">
        <v>45371.46198146991</v>
      </c>
      <c r="B4989" t="n">
        <v>2.047040121</v>
      </c>
      <c r="C4989" t="n">
        <v>0.1676758390086251</v>
      </c>
      <c r="D4989" t="n">
        <v>6.17704212195</v>
      </c>
      <c r="E4989" t="n">
        <v>0.2058798271490681</v>
      </c>
      <c r="F4989" t="n">
        <v>-9.4379395733</v>
      </c>
      <c r="G4989" t="n">
        <v>-10.59397760388907</v>
      </c>
    </row>
    <row r="4990">
      <c r="A4990" s="3" t="n">
        <v>45371.46198203704</v>
      </c>
      <c r="B4990" t="n">
        <v>0.28730542505</v>
      </c>
      <c r="C4990" t="n">
        <v>0.4662488305967379</v>
      </c>
      <c r="D4990" t="n">
        <v>-1.17555255545</v>
      </c>
      <c r="E4990" t="n">
        <v>-0.1565042130533804</v>
      </c>
      <c r="F4990" t="n">
        <v>-12.04283097955</v>
      </c>
      <c r="G4990" t="n">
        <v>-10.22512574655143</v>
      </c>
    </row>
    <row r="4991">
      <c r="A4991" s="3" t="n">
        <v>45371.46198260417</v>
      </c>
      <c r="B4991" t="n">
        <v>-0.6608014969499999</v>
      </c>
      <c r="C4991" t="n">
        <v>0.6660555296989531</v>
      </c>
      <c r="D4991" t="n">
        <v>-4.8267154502</v>
      </c>
      <c r="E4991" t="n">
        <v>-0.3982064068116558</v>
      </c>
      <c r="F4991" t="n">
        <v>-10.50814909445</v>
      </c>
      <c r="G4991" t="n">
        <v>-9.855727391354691</v>
      </c>
    </row>
    <row r="4992">
      <c r="A4992" s="3" t="n">
        <v>45371.46198315972</v>
      </c>
      <c r="B4992" t="n">
        <v>-0.76375170865</v>
      </c>
      <c r="C4992" t="n">
        <v>0.4120305372876469</v>
      </c>
      <c r="D4992" t="n">
        <v>-5.370190186549999</v>
      </c>
      <c r="E4992" t="n">
        <v>-1.646919314380541</v>
      </c>
      <c r="F4992" t="n">
        <v>-9.196127197599999</v>
      </c>
      <c r="G4992" t="n">
        <v>-9.716896978955738</v>
      </c>
    </row>
    <row r="4993">
      <c r="A4993" s="3" t="n">
        <v>45371.46198375</v>
      </c>
      <c r="B4993" t="n">
        <v>0.7709301764499999</v>
      </c>
      <c r="C4993" t="n">
        <v>0.1684706805637534</v>
      </c>
      <c r="D4993" t="n">
        <v>-1.2306168952</v>
      </c>
      <c r="E4993" t="n">
        <v>-1.577693691984736</v>
      </c>
      <c r="F4993" t="n">
        <v>-8.04691530405</v>
      </c>
      <c r="G4993" t="n">
        <v>-9.859198694002126</v>
      </c>
    </row>
    <row r="4994">
      <c r="A4994" s="3" t="n">
        <v>45371.46198429398</v>
      </c>
      <c r="B4994" t="n">
        <v>2.647991633</v>
      </c>
      <c r="C4994" t="n">
        <v>0.1052173765959211</v>
      </c>
      <c r="D4994" t="n">
        <v>3.99592548215</v>
      </c>
      <c r="E4994" t="n">
        <v>-1.85950096956469</v>
      </c>
      <c r="F4994" t="n">
        <v>-10.26633671875</v>
      </c>
      <c r="G4994" t="n">
        <v>-9.867147772473803</v>
      </c>
    </row>
    <row r="4995">
      <c r="A4995" s="3" t="n">
        <v>45371.46198486111</v>
      </c>
      <c r="B4995" t="n">
        <v>-1.3599077688</v>
      </c>
      <c r="C4995" t="n">
        <v>0.1102799396469699</v>
      </c>
      <c r="D4995" t="n">
        <v>-1.28328841235</v>
      </c>
      <c r="E4995" t="n">
        <v>-0.4197102872038468</v>
      </c>
      <c r="F4995" t="n">
        <v>-10.4243512702</v>
      </c>
      <c r="G4995" t="n">
        <v>-9.223637708265526</v>
      </c>
    </row>
    <row r="4996">
      <c r="A4996" s="3" t="n">
        <v>45371.46198546296</v>
      </c>
      <c r="B4996" t="n">
        <v>-0.7230443045</v>
      </c>
      <c r="C4996" t="n">
        <v>-0.05812851783682996</v>
      </c>
      <c r="D4996" t="n">
        <v>-0.8260043228499999</v>
      </c>
      <c r="E4996" t="n">
        <v>0.09060016473275123</v>
      </c>
      <c r="F4996" t="n">
        <v>-9.311051328949999</v>
      </c>
      <c r="G4996" t="n">
        <v>-9.708360050107835</v>
      </c>
    </row>
    <row r="4997">
      <c r="A4997" s="3" t="n">
        <v>45371.46198599537</v>
      </c>
      <c r="B4997" t="n">
        <v>0.38786281415</v>
      </c>
      <c r="C4997" t="n">
        <v>-0.4995990527516331</v>
      </c>
      <c r="D4997" t="n">
        <v>-1.24019799225</v>
      </c>
      <c r="E4997" t="n">
        <v>-0.4910299836941737</v>
      </c>
      <c r="F4997" t="n">
        <v>-10.8553143111</v>
      </c>
      <c r="G4997" t="n">
        <v>-10.16337546599653</v>
      </c>
    </row>
    <row r="4998">
      <c r="A4998" s="3" t="n">
        <v>45371.4619865625</v>
      </c>
      <c r="B4998" t="n">
        <v>-0.6320680124499999</v>
      </c>
      <c r="C4998" t="n">
        <v>-0.569779623407927</v>
      </c>
      <c r="D4998" t="n">
        <v>-1.95606382895</v>
      </c>
      <c r="E4998" t="n">
        <v>-1.757077482408513</v>
      </c>
      <c r="F4998" t="n">
        <v>-9.461887412599999</v>
      </c>
      <c r="G4998" t="n">
        <v>-10.43582390773383</v>
      </c>
    </row>
    <row r="4999">
      <c r="A4999" s="3" t="n">
        <v>45371.46198711805</v>
      </c>
      <c r="B4999" t="n">
        <v>-1.3982125437</v>
      </c>
      <c r="C4999" t="n">
        <v>-0.5365247703527988</v>
      </c>
      <c r="D4999" t="n">
        <v>-0.07901217904999999</v>
      </c>
      <c r="E4999" t="n">
        <v>-3.175275887371221</v>
      </c>
      <c r="F4999" t="n">
        <v>-8.4180087467</v>
      </c>
      <c r="G4999" t="n">
        <v>-10.2453593114491</v>
      </c>
    </row>
    <row r="5000">
      <c r="A5000" s="3" t="n">
        <v>45371.46198767361</v>
      </c>
      <c r="B5000" t="n">
        <v>-0.4716606384</v>
      </c>
      <c r="C5000" t="n">
        <v>-0.2104282611438234</v>
      </c>
      <c r="D5000" t="n">
        <v>-4.51546218585</v>
      </c>
      <c r="E5000" t="n">
        <v>-3.288790924270638</v>
      </c>
      <c r="F5000" t="n">
        <v>-13.25909093915</v>
      </c>
      <c r="G5000" t="n">
        <v>-9.889907315533826</v>
      </c>
    </row>
    <row r="5001">
      <c r="A5001" s="3" t="n">
        <v>45371.46198824074</v>
      </c>
      <c r="B5001" t="n">
        <v>0.08619064685</v>
      </c>
      <c r="C5001" t="n">
        <v>-0.005375690071328654</v>
      </c>
      <c r="D5001" t="n">
        <v>-4.34547371475</v>
      </c>
      <c r="E5001" t="n">
        <v>-2.560104710011895</v>
      </c>
      <c r="F5001" t="n">
        <v>-10.02213152045</v>
      </c>
      <c r="G5001" t="n">
        <v>-10.50743778086483</v>
      </c>
    </row>
    <row r="5002">
      <c r="A5002" s="3" t="n">
        <v>45371.46198881944</v>
      </c>
      <c r="B5002" t="n">
        <v>2.10210446075</v>
      </c>
      <c r="C5002" t="n">
        <v>0.2193999286157348</v>
      </c>
      <c r="D5002" t="n">
        <v>-2.97599465555</v>
      </c>
      <c r="E5002" t="n">
        <v>-1.777436339261077</v>
      </c>
      <c r="F5002" t="n">
        <v>-9.71567370795</v>
      </c>
      <c r="G5002" t="n">
        <v>-10.19420453330644</v>
      </c>
    </row>
    <row r="5003">
      <c r="A5003" s="3" t="n">
        <v>45371.461989375</v>
      </c>
      <c r="B5003" t="n">
        <v>-0.56024410785</v>
      </c>
      <c r="C5003" t="n">
        <v>0.7762615422920769</v>
      </c>
      <c r="D5003" t="n">
        <v>-2.60728422885</v>
      </c>
      <c r="E5003" t="n">
        <v>-0.4997192699365981</v>
      </c>
      <c r="F5003" t="n">
        <v>-9.200912842799999</v>
      </c>
      <c r="G5003" t="n">
        <v>-10.38326831021588</v>
      </c>
    </row>
    <row r="5004">
      <c r="A5004" s="3" t="n">
        <v>45371.46198993055</v>
      </c>
      <c r="B5004" t="n">
        <v>-0.1723812937</v>
      </c>
      <c r="C5004" t="n">
        <v>0.8745970279576949</v>
      </c>
      <c r="D5004" t="n">
        <v>2.2218142373</v>
      </c>
      <c r="E5004" t="n">
        <v>-0.1631357029484853</v>
      </c>
      <c r="F5004" t="n">
        <v>-9.64624262595</v>
      </c>
      <c r="G5004" t="n">
        <v>-10.24715619147217</v>
      </c>
    </row>
    <row r="5005">
      <c r="A5005" s="3" t="n">
        <v>45371.46199054398</v>
      </c>
      <c r="B5005" t="n">
        <v>2.02310208835</v>
      </c>
      <c r="C5005" t="n">
        <v>0.5788209660994189</v>
      </c>
      <c r="D5005" t="n">
        <v>5.181049327999999</v>
      </c>
      <c r="E5005" t="n">
        <v>0.3220541577884622</v>
      </c>
      <c r="F5005" t="n">
        <v>-13.53681526715</v>
      </c>
      <c r="G5005" t="n">
        <v>-9.914573874840004</v>
      </c>
    </row>
    <row r="5006">
      <c r="A5006" s="3" t="n">
        <v>45371.46199162037</v>
      </c>
      <c r="B5006" t="n">
        <v>0.6703727873499999</v>
      </c>
      <c r="C5006" t="n">
        <v>0.32054295073753</v>
      </c>
      <c r="D5006" t="n">
        <v>-0.7278397563499999</v>
      </c>
      <c r="E5006" t="n">
        <v>0.4183190458853161</v>
      </c>
      <c r="F5006" t="n">
        <v>-7.0820488172</v>
      </c>
      <c r="G5006" t="n">
        <v>-10.03451784516448</v>
      </c>
    </row>
    <row r="5007">
      <c r="A5007" s="3" t="n">
        <v>45371.46199166666</v>
      </c>
      <c r="B5007" t="n">
        <v>0.6272823672499999</v>
      </c>
      <c r="C5007" t="n">
        <v>0.157805205760723</v>
      </c>
      <c r="D5007" t="n">
        <v>0.009581097049999999</v>
      </c>
      <c r="E5007" t="n">
        <v>-0.1582696157872965</v>
      </c>
      <c r="F5007" t="n">
        <v>-11.4083701445</v>
      </c>
      <c r="G5007" t="n">
        <v>-10.41548585286611</v>
      </c>
    </row>
    <row r="5008">
      <c r="A5008" s="3" t="n">
        <v>45371.4619921875</v>
      </c>
      <c r="B5008" t="n">
        <v>-1.40779364075</v>
      </c>
      <c r="C5008" t="n">
        <v>0.3493024262889287</v>
      </c>
      <c r="D5008" t="n">
        <v>-5.11880652045</v>
      </c>
      <c r="E5008" t="n">
        <v>-0.6332478050214468</v>
      </c>
      <c r="F5008" t="n">
        <v>-9.701306965699999</v>
      </c>
      <c r="G5008" t="n">
        <v>-10.191335528128</v>
      </c>
    </row>
    <row r="5009">
      <c r="A5009" s="3" t="n">
        <v>45371.46199278935</v>
      </c>
      <c r="B5009" t="n">
        <v>-0.32082455475</v>
      </c>
      <c r="C5009" t="n">
        <v>-0.05074031573904451</v>
      </c>
      <c r="D5009" t="n">
        <v>-1.2856910416</v>
      </c>
      <c r="E5009" t="n">
        <v>-1.682939985625529</v>
      </c>
      <c r="F5009" t="n">
        <v>-10.50097062665</v>
      </c>
      <c r="G5009" t="n">
        <v>-10.20867537691798</v>
      </c>
    </row>
    <row r="5010">
      <c r="A5010" s="3" t="n">
        <v>45371.46199332176</v>
      </c>
      <c r="B5010" t="n">
        <v>0.6560158517499999</v>
      </c>
      <c r="C5010" t="n">
        <v>-0.2475226576968539</v>
      </c>
      <c r="D5010" t="n">
        <v>0.6919278040499999</v>
      </c>
      <c r="E5010" t="n">
        <v>-1.277773166105598</v>
      </c>
      <c r="F5010" t="n">
        <v>-9.45469913815</v>
      </c>
      <c r="G5010" t="n">
        <v>-9.901643566792101</v>
      </c>
    </row>
    <row r="5011">
      <c r="A5011" s="3" t="n">
        <v>45371.46199388889</v>
      </c>
      <c r="B5011" t="n">
        <v>0.51954651035</v>
      </c>
      <c r="C5011" t="n">
        <v>-0.03531985008951059</v>
      </c>
      <c r="D5011" t="n">
        <v>-1.20907168515</v>
      </c>
      <c r="E5011" t="n">
        <v>0.1964850564490682</v>
      </c>
      <c r="F5011" t="n">
        <v>-12.06917164145</v>
      </c>
      <c r="G5011" t="n">
        <v>-10.83424425495889</v>
      </c>
    </row>
    <row r="5012">
      <c r="A5012" s="3" t="n">
        <v>45371.46199444444</v>
      </c>
      <c r="B5012" t="n">
        <v>-0.3088506351</v>
      </c>
      <c r="C5012" t="n">
        <v>0.08572966572202827</v>
      </c>
      <c r="D5012" t="n">
        <v>1.31680754205</v>
      </c>
      <c r="E5012" t="n">
        <v>0.9177412589064129</v>
      </c>
      <c r="F5012" t="n">
        <v>-8.2671824697</v>
      </c>
      <c r="G5012" t="n">
        <v>-10.36493014902777</v>
      </c>
    </row>
    <row r="5013">
      <c r="A5013" s="3" t="n">
        <v>45371.46199560185</v>
      </c>
      <c r="B5013" t="n">
        <v>-0.8379684358499999</v>
      </c>
      <c r="C5013" t="n">
        <v>0.2586209280813528</v>
      </c>
      <c r="D5013" t="n">
        <v>0.19153368115</v>
      </c>
      <c r="E5013" t="n">
        <v>0.8145854275869487</v>
      </c>
      <c r="F5013" t="n">
        <v>-11.92791665485</v>
      </c>
      <c r="G5013" t="n">
        <v>-10.23836134087147</v>
      </c>
    </row>
    <row r="5014">
      <c r="A5014" s="3" t="n">
        <v>45371.46199614583</v>
      </c>
      <c r="B5014" t="n">
        <v>1.1659714584</v>
      </c>
      <c r="C5014" t="n">
        <v>-0.08361602404615404</v>
      </c>
      <c r="D5014" t="n">
        <v>4.089294596799999</v>
      </c>
      <c r="E5014" t="n">
        <v>0.07895103035827541</v>
      </c>
      <c r="F5014" t="n">
        <v>-9.48343262265</v>
      </c>
      <c r="G5014" t="n">
        <v>-9.928052669508187</v>
      </c>
    </row>
    <row r="5015">
      <c r="A5015" s="3" t="n">
        <v>45371.46199670139</v>
      </c>
      <c r="B5015" t="n">
        <v>-0.0766095498</v>
      </c>
      <c r="C5015" t="n">
        <v>-0.3725064460449894</v>
      </c>
      <c r="D5015" t="n">
        <v>-0.265760215</v>
      </c>
      <c r="E5015" t="n">
        <v>-0.583712541406878</v>
      </c>
      <c r="F5015" t="n">
        <v>-11.6094849227</v>
      </c>
      <c r="G5015" t="n">
        <v>-9.585938106201425</v>
      </c>
    </row>
    <row r="5016">
      <c r="A5016" s="3" t="n">
        <v>45371.46199725694</v>
      </c>
      <c r="B5016" t="n">
        <v>-0.5339034459499999</v>
      </c>
      <c r="C5016" t="n">
        <v>-0.3784618257138705</v>
      </c>
      <c r="D5016" t="n">
        <v>-3.3351239852</v>
      </c>
      <c r="E5016" t="n">
        <v>-0.7883966658949905</v>
      </c>
      <c r="F5016" t="n">
        <v>-7.189784674099999</v>
      </c>
      <c r="G5016" t="n">
        <v>-9.466790097538954</v>
      </c>
    </row>
    <row r="5017">
      <c r="A5017" s="3" t="n">
        <v>45371.46199784723</v>
      </c>
      <c r="B5017" t="n">
        <v>-0.6344608350500001</v>
      </c>
      <c r="C5017" t="n">
        <v>-0.03027527732645691</v>
      </c>
      <c r="D5017" t="n">
        <v>-4.910503467799999</v>
      </c>
      <c r="E5017" t="n">
        <v>-1.210306317239747</v>
      </c>
      <c r="F5017" t="n">
        <v>-9.0524793884</v>
      </c>
      <c r="G5017" t="n">
        <v>-9.882280210640818</v>
      </c>
    </row>
    <row r="5018">
      <c r="A5018" s="3" t="n">
        <v>45371.46199840278</v>
      </c>
      <c r="B5018" t="n">
        <v>-0.9864116968999999</v>
      </c>
      <c r="C5018" t="n">
        <v>-0.005770059129137473</v>
      </c>
      <c r="D5018" t="n">
        <v>0.8930327756000001</v>
      </c>
      <c r="E5018" t="n">
        <v>-1.339252060765854</v>
      </c>
      <c r="F5018" t="n">
        <v>-9.813828467799999</v>
      </c>
      <c r="G5018" t="n">
        <v>-9.372962401990002</v>
      </c>
    </row>
    <row r="5019">
      <c r="A5019" s="3" t="n">
        <v>45371.46199951389</v>
      </c>
      <c r="B5019" t="n">
        <v>0.22744563345</v>
      </c>
      <c r="C5019" t="n">
        <v>-0.4697037431088593</v>
      </c>
      <c r="D5019" t="n">
        <v>-0.6703727873499999</v>
      </c>
      <c r="E5019" t="n">
        <v>-1.718372577901054</v>
      </c>
      <c r="F5019" t="n">
        <v>-9.813828467799999</v>
      </c>
      <c r="G5019" t="n">
        <v>-9.933038608105157</v>
      </c>
    </row>
    <row r="5020">
      <c r="A5020" s="3" t="n">
        <v>45371.46199954861</v>
      </c>
      <c r="B5020" t="n">
        <v>0.8499423555</v>
      </c>
      <c r="C5020" t="n">
        <v>-0.4154750030886959</v>
      </c>
      <c r="D5020" t="n">
        <v>0.5530558334</v>
      </c>
      <c r="E5020" t="n">
        <v>-0.4711277189793718</v>
      </c>
      <c r="F5020" t="n">
        <v>-11.70046121475</v>
      </c>
      <c r="G5020" t="n">
        <v>-9.639411391281728</v>
      </c>
    </row>
    <row r="5021">
      <c r="A5021" s="3" t="n">
        <v>45371.46200064815</v>
      </c>
      <c r="B5021" t="n">
        <v>0.7445993211999999</v>
      </c>
      <c r="C5021" t="n">
        <v>-0.02977342372715622</v>
      </c>
      <c r="D5021" t="n">
        <v>-0.28730542505</v>
      </c>
      <c r="E5021" t="n">
        <v>0.3962594324671341</v>
      </c>
      <c r="F5021" t="n">
        <v>-9.655813916350001</v>
      </c>
      <c r="G5021" t="n">
        <v>-10.05872607502427</v>
      </c>
    </row>
    <row r="5022">
      <c r="A5022" s="3" t="n">
        <v>45371.46200068287</v>
      </c>
      <c r="B5022" t="n">
        <v>-1.71664427585</v>
      </c>
      <c r="C5022" t="n">
        <v>0.2761094996333341</v>
      </c>
      <c r="D5022" t="n">
        <v>-0.87627321075</v>
      </c>
      <c r="E5022" t="n">
        <v>0.2941786294371804</v>
      </c>
      <c r="F5022" t="n">
        <v>-8.372525503999999</v>
      </c>
      <c r="G5022" t="n">
        <v>-9.830261350050609</v>
      </c>
    </row>
    <row r="5023">
      <c r="A5023" s="3" t="n">
        <v>45371.46200121528</v>
      </c>
      <c r="B5023" t="n">
        <v>-1.1970977655</v>
      </c>
      <c r="C5023" t="n">
        <v>0.5891972933130554</v>
      </c>
      <c r="D5023" t="n">
        <v>-0.25139347275</v>
      </c>
      <c r="E5023" t="n">
        <v>0.03894865347937077</v>
      </c>
      <c r="F5023" t="n">
        <v>-11.32217949765</v>
      </c>
      <c r="G5023" t="n">
        <v>-9.596055551570656</v>
      </c>
    </row>
    <row r="5024">
      <c r="A5024" s="3" t="n">
        <v>45371.46200178241</v>
      </c>
      <c r="B5024" t="n">
        <v>1.81720166495</v>
      </c>
      <c r="C5024" t="n">
        <v>0.1824458883121216</v>
      </c>
      <c r="D5024" t="n">
        <v>2.8658561694</v>
      </c>
      <c r="E5024" t="n">
        <v>-0.5539931114030321</v>
      </c>
      <c r="F5024" t="n">
        <v>-7.220910981199999</v>
      </c>
      <c r="G5024" t="n">
        <v>-9.841163030248627</v>
      </c>
    </row>
    <row r="5025">
      <c r="A5025" s="3" t="n">
        <v>45371.46200236111</v>
      </c>
      <c r="B5025" t="n">
        <v>2.29843359375</v>
      </c>
      <c r="C5025" t="n">
        <v>0.2798545884044296</v>
      </c>
      <c r="D5025" t="n">
        <v>-1.38145297885</v>
      </c>
      <c r="E5025" t="n">
        <v>-0.1564542654304201</v>
      </c>
      <c r="F5025" t="n">
        <v>-11.2383816734</v>
      </c>
      <c r="G5025" t="n">
        <v>-9.768918354071587</v>
      </c>
    </row>
    <row r="5026">
      <c r="A5026" s="3" t="n">
        <v>45371.46200290509</v>
      </c>
      <c r="B5026" t="n">
        <v>0.2801171506</v>
      </c>
      <c r="C5026" t="n">
        <v>0.7436034318902119</v>
      </c>
      <c r="D5026" t="n">
        <v>-1.5969344993</v>
      </c>
      <c r="E5026" t="n">
        <v>0.7328321184170183</v>
      </c>
      <c r="F5026" t="n">
        <v>-10.05565065015</v>
      </c>
      <c r="G5026" t="n">
        <v>-10.10220396066623</v>
      </c>
    </row>
    <row r="5027">
      <c r="A5027" s="3" t="n">
        <v>45371.46200347222</v>
      </c>
      <c r="B5027" t="n">
        <v>0.06703825939999999</v>
      </c>
      <c r="C5027" t="n">
        <v>1.146047111578208</v>
      </c>
      <c r="D5027" t="n">
        <v>1.85072079465</v>
      </c>
      <c r="E5027" t="n">
        <v>1.626700013701054</v>
      </c>
      <c r="F5027" t="n">
        <v>-10.4147799798</v>
      </c>
      <c r="G5027" t="n">
        <v>-10.69503350912707</v>
      </c>
    </row>
    <row r="5028">
      <c r="A5028" s="3" t="n">
        <v>45371.46200402778</v>
      </c>
      <c r="B5028" t="n">
        <v>-1.4724292709</v>
      </c>
      <c r="C5028" t="n">
        <v>0.7067629338489531</v>
      </c>
      <c r="D5028" t="n">
        <v>-1.51552949765</v>
      </c>
      <c r="E5028" t="n">
        <v>1.639502949595576</v>
      </c>
      <c r="F5028" t="n">
        <v>-11.90396881555</v>
      </c>
      <c r="G5028" t="n">
        <v>-10.53877981140551</v>
      </c>
    </row>
    <row r="5029">
      <c r="A5029" s="3" t="n">
        <v>45371.46200461806</v>
      </c>
      <c r="B5029" t="n">
        <v>2.74375357025</v>
      </c>
      <c r="C5029" t="n">
        <v>-0.002623953225058366</v>
      </c>
      <c r="D5029" t="n">
        <v>7.47709009915</v>
      </c>
      <c r="E5029" t="n">
        <v>1.340953365955248</v>
      </c>
      <c r="F5029" t="n">
        <v>-9.157822422699999</v>
      </c>
      <c r="G5029" t="n">
        <v>-11.06233973327183</v>
      </c>
    </row>
    <row r="5030">
      <c r="A5030" s="3" t="n">
        <v>45371.46200572917</v>
      </c>
      <c r="B5030" t="n">
        <v>1.1994905881</v>
      </c>
      <c r="C5030" t="n">
        <v>-0.04387732946969713</v>
      </c>
      <c r="D5030" t="n">
        <v>2.7964250874</v>
      </c>
      <c r="E5030" t="n">
        <v>1.927895312642896</v>
      </c>
      <c r="F5030" t="n">
        <v>-11.1306458165</v>
      </c>
      <c r="G5030" t="n">
        <v>-10.38447313374711</v>
      </c>
    </row>
    <row r="5031">
      <c r="A5031" s="3" t="n">
        <v>45371.46200575231</v>
      </c>
      <c r="B5031" t="n">
        <v>-0.97204495465</v>
      </c>
      <c r="C5031" t="n">
        <v>0.2055096661153852</v>
      </c>
      <c r="D5031" t="n">
        <v>0.6009417053499999</v>
      </c>
      <c r="E5031" t="n">
        <v>1.696823664640564</v>
      </c>
      <c r="F5031" t="n">
        <v>-11.90636163815</v>
      </c>
      <c r="G5031" t="n">
        <v>-10.47375063513336</v>
      </c>
    </row>
    <row r="5032">
      <c r="A5032" s="3" t="n">
        <v>45371.46200685185</v>
      </c>
      <c r="B5032" t="n">
        <v>-1.74777058295</v>
      </c>
      <c r="C5032" t="n">
        <v>0.138934833791026</v>
      </c>
      <c r="D5032" t="n">
        <v>-2.50433401715</v>
      </c>
      <c r="E5032" t="n">
        <v>0.7517946363217969</v>
      </c>
      <c r="F5032" t="n">
        <v>-8.494628103149999</v>
      </c>
      <c r="G5032" t="n">
        <v>-10.41675886576087</v>
      </c>
    </row>
    <row r="5033">
      <c r="A5033" s="3" t="n">
        <v>45371.46200688658</v>
      </c>
      <c r="B5033" t="n">
        <v>0.1675956485</v>
      </c>
      <c r="C5033" t="n">
        <v>-0.220106213149651</v>
      </c>
      <c r="D5033" t="n">
        <v>0.1675956485</v>
      </c>
      <c r="E5033" t="n">
        <v>-0.01809420648228457</v>
      </c>
      <c r="F5033" t="n">
        <v>-11.01332886255</v>
      </c>
      <c r="G5033" t="n">
        <v>-9.902162130557254</v>
      </c>
    </row>
    <row r="5034">
      <c r="A5034" s="3" t="n">
        <v>45371.4620074537</v>
      </c>
      <c r="B5034" t="n">
        <v>1.44849123825</v>
      </c>
      <c r="C5034" t="n">
        <v>-0.4217872396646867</v>
      </c>
      <c r="D5034" t="n">
        <v>2.0111281687</v>
      </c>
      <c r="E5034" t="n">
        <v>-0.8392539299356672</v>
      </c>
      <c r="F5034" t="n">
        <v>-8.358158761749999</v>
      </c>
      <c r="G5034" t="n">
        <v>-9.875552185820423</v>
      </c>
    </row>
    <row r="5035">
      <c r="A5035" s="3" t="n">
        <v>45371.46200798611</v>
      </c>
      <c r="B5035" t="n">
        <v>-0.1292908736</v>
      </c>
      <c r="C5035" t="n">
        <v>0.004626818616783129</v>
      </c>
      <c r="D5035" t="n">
        <v>-0.96486648685</v>
      </c>
      <c r="E5035" t="n">
        <v>-0.1972276873081593</v>
      </c>
      <c r="F5035" t="n">
        <v>-11.5711801478</v>
      </c>
      <c r="G5035" t="n">
        <v>-9.574814233374035</v>
      </c>
    </row>
    <row r="5036">
      <c r="A5036" s="3" t="n">
        <v>45371.46200855324</v>
      </c>
      <c r="B5036" t="n">
        <v>-0.87627321075</v>
      </c>
      <c r="C5036" t="n">
        <v>0.5088822699504676</v>
      </c>
      <c r="D5036" t="n">
        <v>-0.97683059985</v>
      </c>
      <c r="E5036" t="n">
        <v>1.190896190911542</v>
      </c>
      <c r="F5036" t="n">
        <v>-9.282317844449999</v>
      </c>
      <c r="G5036" t="n">
        <v>-9.363132001152355</v>
      </c>
    </row>
    <row r="5037">
      <c r="A5037" s="3" t="n">
        <v>45371.46201025463</v>
      </c>
      <c r="B5037" t="n">
        <v>-0.2370267305</v>
      </c>
      <c r="C5037" t="n">
        <v>0.7252318275110743</v>
      </c>
      <c r="D5037" t="n">
        <v>1.34314820395</v>
      </c>
      <c r="E5037" t="n">
        <v>2.565144710910147</v>
      </c>
      <c r="F5037" t="n">
        <v>-7.917624430449999</v>
      </c>
      <c r="G5037" t="n">
        <v>-9.957245192093616</v>
      </c>
    </row>
    <row r="5038">
      <c r="A5038" s="3" t="n">
        <v>45371.46201079861</v>
      </c>
      <c r="B5038" t="n">
        <v>2.7222083602</v>
      </c>
      <c r="C5038" t="n">
        <v>0.6425278904928923</v>
      </c>
      <c r="D5038" t="n">
        <v>4.7261580611</v>
      </c>
      <c r="E5038" t="n">
        <v>3.134010464262829</v>
      </c>
      <c r="F5038" t="n">
        <v>-10.8624927789</v>
      </c>
      <c r="G5038" t="n">
        <v>-10.06558670678324</v>
      </c>
    </row>
    <row r="5039">
      <c r="A5039" s="3" t="n">
        <v>45371.46201083333</v>
      </c>
      <c r="B5039" t="n">
        <v>0.42616758905</v>
      </c>
      <c r="C5039" t="n">
        <v>0.5007566489194651</v>
      </c>
      <c r="D5039" t="n">
        <v>3.22019985385</v>
      </c>
      <c r="E5039" t="n">
        <v>2.697618608222502</v>
      </c>
      <c r="F5039" t="n">
        <v>-10.3190082359</v>
      </c>
      <c r="G5039" t="n">
        <v>-10.33148288904245</v>
      </c>
    </row>
    <row r="5040">
      <c r="A5040" s="3" t="n">
        <v>45371.46201086805</v>
      </c>
      <c r="B5040" t="n">
        <v>0.682346707</v>
      </c>
      <c r="C5040" t="n">
        <v>0.6897136042078108</v>
      </c>
      <c r="D5040" t="n">
        <v>6.14830863745</v>
      </c>
      <c r="E5040" t="n">
        <v>2.212248295981824</v>
      </c>
      <c r="F5040" t="n">
        <v>-10.0364982627</v>
      </c>
      <c r="G5040" t="n">
        <v>-10.1389754464083</v>
      </c>
    </row>
    <row r="5041">
      <c r="A5041" s="3" t="n">
        <v>45371.46201137731</v>
      </c>
      <c r="B5041" t="n">
        <v>0.3399769422</v>
      </c>
      <c r="C5041" t="n">
        <v>0.7449801803973215</v>
      </c>
      <c r="D5041" t="n">
        <v>1.6400249194</v>
      </c>
      <c r="E5041" t="n">
        <v>1.995429207906066</v>
      </c>
      <c r="F5041" t="n">
        <v>-12.48336531085</v>
      </c>
      <c r="G5041" t="n">
        <v>-10.6822190064146</v>
      </c>
    </row>
    <row r="5042">
      <c r="A5042" s="3" t="n">
        <v>45371.46201194444</v>
      </c>
      <c r="B5042" t="n">
        <v>0.12688824435</v>
      </c>
      <c r="C5042" t="n">
        <v>0.2054818234587418</v>
      </c>
      <c r="D5042" t="n">
        <v>-1.24737646005</v>
      </c>
      <c r="E5042" t="n">
        <v>1.069754620602217</v>
      </c>
      <c r="F5042" t="n">
        <v>-9.739611740599999</v>
      </c>
      <c r="G5042" t="n">
        <v>-10.81271630369852</v>
      </c>
    </row>
    <row r="5043">
      <c r="A5043" s="3" t="n">
        <v>45371.4620125</v>
      </c>
      <c r="B5043" t="n">
        <v>-0.3734960719</v>
      </c>
      <c r="C5043" t="n">
        <v>-0.08526630722435929</v>
      </c>
      <c r="D5043" t="n">
        <v>-4.2544974227</v>
      </c>
      <c r="E5043" t="n">
        <v>0.02859534560501165</v>
      </c>
      <c r="F5043" t="n">
        <v>-9.3972419758</v>
      </c>
      <c r="G5043" t="n">
        <v>-10.24838702891413</v>
      </c>
    </row>
    <row r="5044">
      <c r="A5044" s="3" t="n">
        <v>45371.46201306713</v>
      </c>
      <c r="B5044" t="n">
        <v>0.7374110467499999</v>
      </c>
      <c r="C5044" t="n">
        <v>0.08940939968578107</v>
      </c>
      <c r="D5044" t="n">
        <v>0.87148756555</v>
      </c>
      <c r="E5044" t="n">
        <v>-0.2364394287475533</v>
      </c>
      <c r="F5044" t="n">
        <v>-10.3932249631</v>
      </c>
      <c r="G5044" t="n">
        <v>-10.07164538773732</v>
      </c>
    </row>
    <row r="5045">
      <c r="A5045" s="3" t="n">
        <v>45371.46201363426</v>
      </c>
      <c r="B5045" t="n">
        <v>0.0646454368</v>
      </c>
      <c r="C5045" t="n">
        <v>0.1980421650226113</v>
      </c>
      <c r="D5045" t="n">
        <v>4.2257639382</v>
      </c>
      <c r="E5045" t="n">
        <v>-0.1972721715526814</v>
      </c>
      <c r="F5045" t="n">
        <v>-11.19288862405</v>
      </c>
      <c r="G5045" t="n">
        <v>-9.691792229267625</v>
      </c>
    </row>
    <row r="5046">
      <c r="A5046" s="3" t="n">
        <v>45371.46201420139</v>
      </c>
      <c r="B5046" t="n">
        <v>-0.9864116968999999</v>
      </c>
      <c r="C5046" t="n">
        <v>0.3139683576998843</v>
      </c>
      <c r="D5046" t="n">
        <v>-1.0606284241</v>
      </c>
      <c r="E5046" t="n">
        <v>1.044497787831471</v>
      </c>
      <c r="F5046" t="n">
        <v>-8.97346720935</v>
      </c>
      <c r="G5046" t="n">
        <v>-9.721204338519492</v>
      </c>
    </row>
    <row r="5047">
      <c r="A5047" s="3" t="n">
        <v>45371.46201476852</v>
      </c>
      <c r="B5047" t="n">
        <v>1.7788870834</v>
      </c>
      <c r="C5047" t="n">
        <v>0.3550946361030312</v>
      </c>
      <c r="D5047" t="n">
        <v>0.196329133</v>
      </c>
      <c r="E5047" t="n">
        <v>1.510796886081706</v>
      </c>
      <c r="F5047" t="n">
        <v>-8.772352431149999</v>
      </c>
      <c r="G5047" t="n">
        <v>-10.22306077237637</v>
      </c>
    </row>
    <row r="5048">
      <c r="A5048" s="3" t="n">
        <v>45371.46201533564</v>
      </c>
      <c r="B5048" t="n">
        <v>0.3423697648</v>
      </c>
      <c r="C5048" t="n">
        <v>0.4629396919938241</v>
      </c>
      <c r="D5048" t="n">
        <v>1.85311361725</v>
      </c>
      <c r="E5048" t="n">
        <v>0.5199936387276238</v>
      </c>
      <c r="F5048" t="n">
        <v>-10.60631366095</v>
      </c>
      <c r="G5048" t="n">
        <v>-10.48633542449886</v>
      </c>
    </row>
    <row r="5049">
      <c r="A5049" s="3" t="n">
        <v>45371.4620158912</v>
      </c>
      <c r="B5049" t="n">
        <v>0.809244758</v>
      </c>
      <c r="C5049" t="n">
        <v>0.4979777780555958</v>
      </c>
      <c r="D5049" t="n">
        <v>1.5059484006</v>
      </c>
      <c r="E5049" t="n">
        <v>-0.8566164551750608</v>
      </c>
      <c r="F5049" t="n">
        <v>-10.40519888275</v>
      </c>
      <c r="G5049" t="n">
        <v>-10.35178130584234</v>
      </c>
    </row>
    <row r="5050">
      <c r="A5050" s="3" t="n">
        <v>45371.46201645833</v>
      </c>
      <c r="B5050" t="n">
        <v>0.09097629205</v>
      </c>
      <c r="C5050" t="n">
        <v>0.7675286404594427</v>
      </c>
      <c r="D5050" t="n">
        <v>-0.04310022674999999</v>
      </c>
      <c r="E5050" t="n">
        <v>-1.407451505247557</v>
      </c>
      <c r="F5050" t="n">
        <v>-12.74433988065</v>
      </c>
      <c r="G5050" t="n">
        <v>-10.62204764222835</v>
      </c>
    </row>
    <row r="5051">
      <c r="A5051" s="3" t="n">
        <v>45371.46201701389</v>
      </c>
      <c r="B5051" t="n">
        <v>0.4381415087</v>
      </c>
      <c r="C5051" t="n">
        <v>0.8520072153784406</v>
      </c>
      <c r="D5051" t="n">
        <v>-4.850653482849999</v>
      </c>
      <c r="E5051" t="n">
        <v>-0.5724899848777404</v>
      </c>
      <c r="F5051" t="n">
        <v>-10.5153373689</v>
      </c>
      <c r="G5051" t="n">
        <v>-11.22207202576518</v>
      </c>
    </row>
    <row r="5052">
      <c r="A5052" s="3" t="n">
        <v>45371.46201873843</v>
      </c>
      <c r="B5052" t="n">
        <v>1.24019799225</v>
      </c>
      <c r="C5052" t="n">
        <v>0.8235735309128227</v>
      </c>
      <c r="D5052" t="n">
        <v>-4.6998173992</v>
      </c>
      <c r="E5052" t="n">
        <v>-0.134875177862238</v>
      </c>
      <c r="F5052" t="n">
        <v>-10.46266585175</v>
      </c>
      <c r="G5052" t="n">
        <v>-11.06381486830947</v>
      </c>
    </row>
    <row r="5053">
      <c r="A5053" s="3" t="n">
        <v>45371.46201876157</v>
      </c>
      <c r="B5053" t="n">
        <v>1.13485495795</v>
      </c>
      <c r="C5053" t="n">
        <v>0.9412458559138721</v>
      </c>
      <c r="D5053" t="n">
        <v>2.77487987735</v>
      </c>
      <c r="E5053" t="n">
        <v>0.03224604822727289</v>
      </c>
      <c r="F5053" t="n">
        <v>-9.981424116299999</v>
      </c>
      <c r="G5053" t="n">
        <v>-11.16192676692695</v>
      </c>
    </row>
    <row r="5054">
      <c r="A5054" s="3" t="n">
        <v>45371.46201927083</v>
      </c>
      <c r="B5054" t="n">
        <v>1.1994905881</v>
      </c>
      <c r="C5054" t="n">
        <v>0.9255577532988372</v>
      </c>
      <c r="D5054" t="n">
        <v>3.0717565928</v>
      </c>
      <c r="E5054" t="n">
        <v>0.1091962248143361</v>
      </c>
      <c r="F5054" t="n">
        <v>-12.47379402045</v>
      </c>
      <c r="G5054" t="n">
        <v>-10.88759243095889</v>
      </c>
    </row>
    <row r="5055">
      <c r="A5055" s="3" t="n">
        <v>45371.46201983796</v>
      </c>
      <c r="B5055" t="n">
        <v>0.5722180274999999</v>
      </c>
      <c r="C5055" t="n">
        <v>0.8675958113560631</v>
      </c>
      <c r="D5055" t="n">
        <v>3.31357877515</v>
      </c>
      <c r="E5055" t="n">
        <v>0.438346465399069</v>
      </c>
      <c r="F5055" t="n">
        <v>-11.21444364075</v>
      </c>
      <c r="G5055" t="n">
        <v>-10.96014365067089</v>
      </c>
    </row>
    <row r="5056">
      <c r="A5056" s="3" t="n">
        <v>45371.46202039352</v>
      </c>
      <c r="B5056" t="n">
        <v>1.2210456048</v>
      </c>
      <c r="C5056" t="n">
        <v>0.6890293103435916</v>
      </c>
      <c r="D5056" t="n">
        <v>-0.0742167272</v>
      </c>
      <c r="E5056" t="n">
        <v>0.6635458502346173</v>
      </c>
      <c r="F5056" t="n">
        <v>-9.722852175749999</v>
      </c>
      <c r="G5056" t="n">
        <v>-11.21404577421565</v>
      </c>
    </row>
    <row r="5057">
      <c r="A5057" s="3" t="n">
        <v>45371.46202097222</v>
      </c>
      <c r="B5057" t="n">
        <v>-0.3040649899</v>
      </c>
      <c r="C5057" t="n">
        <v>0.4859462300497682</v>
      </c>
      <c r="D5057" t="n">
        <v>-2.91134921875</v>
      </c>
      <c r="E5057" t="n">
        <v>0.03075059125058288</v>
      </c>
      <c r="F5057" t="n">
        <v>-12.91672117435</v>
      </c>
      <c r="G5057" t="n">
        <v>-11.2494005076336</v>
      </c>
    </row>
    <row r="5058">
      <c r="A5058" s="3" t="n">
        <v>45371.46202208333</v>
      </c>
      <c r="B5058" t="n">
        <v>0.6057371572</v>
      </c>
      <c r="C5058" t="n">
        <v>0.3619053202390453</v>
      </c>
      <c r="D5058" t="n">
        <v>-2.6168653259</v>
      </c>
      <c r="E5058" t="n">
        <v>-1.570261257094993</v>
      </c>
      <c r="F5058" t="n">
        <v>-9.514558929750001</v>
      </c>
      <c r="G5058" t="n">
        <v>-11.44616026457929</v>
      </c>
    </row>
    <row r="5059">
      <c r="A5059" s="3" t="n">
        <v>45371.46202211805</v>
      </c>
      <c r="B5059" t="n">
        <v>0.1652028259</v>
      </c>
      <c r="C5059" t="n">
        <v>0.2914635360872967</v>
      </c>
      <c r="D5059" t="n">
        <v>-0.3088506351</v>
      </c>
      <c r="E5059" t="n">
        <v>-1.537087874670634</v>
      </c>
      <c r="F5059" t="n">
        <v>-13.0388237735</v>
      </c>
      <c r="G5059" t="n">
        <v>-11.18854542106623</v>
      </c>
    </row>
    <row r="5060">
      <c r="A5060" s="3" t="n">
        <v>45371.46202267361</v>
      </c>
      <c r="B5060" t="n">
        <v>0.6320680124499999</v>
      </c>
      <c r="C5060" t="n">
        <v>0.3073904729195812</v>
      </c>
      <c r="D5060" t="n">
        <v>-0.48842020325</v>
      </c>
      <c r="E5060" t="n">
        <v>-0.5486745467824028</v>
      </c>
      <c r="F5060" t="n">
        <v>-10.3573130108</v>
      </c>
      <c r="G5060" t="n">
        <v>-11.33460840928511</v>
      </c>
    </row>
    <row r="5061">
      <c r="A5061" s="3" t="n">
        <v>45371.46202322916</v>
      </c>
      <c r="B5061" t="n">
        <v>0.5123582359</v>
      </c>
      <c r="C5061" t="n">
        <v>0.6630432422776242</v>
      </c>
      <c r="D5061" t="n">
        <v>0.28730542505</v>
      </c>
      <c r="E5061" t="n">
        <v>1.567359471645925</v>
      </c>
      <c r="F5061" t="n">
        <v>-11.6789160047</v>
      </c>
      <c r="G5061" t="n">
        <v>-11.5880189887857</v>
      </c>
    </row>
    <row r="5062">
      <c r="A5062" s="3" t="n">
        <v>45371.46202378472</v>
      </c>
      <c r="B5062" t="n">
        <v>0.5434845429999999</v>
      </c>
      <c r="C5062" t="n">
        <v>1.200148113695807</v>
      </c>
      <c r="D5062" t="n">
        <v>0.5386988978</v>
      </c>
      <c r="E5062" t="n">
        <v>2.811228099848726</v>
      </c>
      <c r="F5062" t="n">
        <v>-12.10747641635</v>
      </c>
      <c r="G5062" t="n">
        <v>-11.51445711264059</v>
      </c>
    </row>
    <row r="5063">
      <c r="A5063" s="3" t="n">
        <v>45371.46202435185</v>
      </c>
      <c r="B5063" t="n">
        <v>1.03908321405</v>
      </c>
      <c r="C5063" t="n">
        <v>1.052069870331588</v>
      </c>
      <c r="D5063" t="n">
        <v>6.17943494455</v>
      </c>
      <c r="E5063" t="n">
        <v>2.440172055052804</v>
      </c>
      <c r="F5063" t="n">
        <v>-10.3166154133</v>
      </c>
      <c r="G5063" t="n">
        <v>-11.80769334358616</v>
      </c>
    </row>
    <row r="5064">
      <c r="A5064" s="3" t="n">
        <v>45371.46202491898</v>
      </c>
      <c r="B5064" t="n">
        <v>1.58256775705</v>
      </c>
      <c r="C5064" t="n">
        <v>1.020387418737765</v>
      </c>
      <c r="D5064" t="n">
        <v>5.147530198299999</v>
      </c>
      <c r="E5064" t="n">
        <v>1.922918060589049</v>
      </c>
      <c r="F5064" t="n">
        <v>-12.00452620465</v>
      </c>
      <c r="G5064" t="n">
        <v>-11.18603281560842</v>
      </c>
    </row>
    <row r="5065">
      <c r="A5065" s="3" t="n">
        <v>45371.46202549768</v>
      </c>
      <c r="B5065" t="n">
        <v>2.710234440549999</v>
      </c>
      <c r="C5065" t="n">
        <v>1.16219308645315</v>
      </c>
      <c r="D5065" t="n">
        <v>3.24654051575</v>
      </c>
      <c r="E5065" t="n">
        <v>2.115514380274948</v>
      </c>
      <c r="F5065" t="n">
        <v>-12.2654909678</v>
      </c>
      <c r="G5065" t="n">
        <v>-11.41221016804374</v>
      </c>
    </row>
    <row r="5066">
      <c r="A5066" s="3" t="n">
        <v>45371.46202604166</v>
      </c>
      <c r="B5066" t="n">
        <v>0.4716606384</v>
      </c>
      <c r="C5066" t="n">
        <v>1.220736432442777</v>
      </c>
      <c r="D5066" t="n">
        <v>-3.34709790485</v>
      </c>
      <c r="E5066" t="n">
        <v>1.607357528112592</v>
      </c>
      <c r="F5066" t="n">
        <v>-10.83855474625</v>
      </c>
      <c r="G5066" t="n">
        <v>-10.82839357099397</v>
      </c>
    </row>
    <row r="5067">
      <c r="A5067" s="3" t="n">
        <v>45371.46202662037</v>
      </c>
      <c r="B5067" t="n">
        <v>-1.00556408435</v>
      </c>
      <c r="C5067" t="n">
        <v>1.351217339591379</v>
      </c>
      <c r="D5067" t="n">
        <v>-3.1387948522</v>
      </c>
      <c r="E5067" t="n">
        <v>0.9707674156090935</v>
      </c>
      <c r="F5067" t="n">
        <v>-10.00057650375</v>
      </c>
      <c r="G5067" t="n">
        <v>-10.37582805743732</v>
      </c>
    </row>
    <row r="5068">
      <c r="A5068" s="3" t="n">
        <v>45371.46202717593</v>
      </c>
      <c r="B5068" t="n">
        <v>1.7022775336</v>
      </c>
      <c r="C5068" t="n">
        <v>0.9770520609810048</v>
      </c>
      <c r="D5068" t="n">
        <v>3.3063905007</v>
      </c>
      <c r="E5068" t="n">
        <v>0.04452955170233075</v>
      </c>
      <c r="F5068" t="n">
        <v>-9.10275808295</v>
      </c>
      <c r="G5068" t="n">
        <v>-10.16315197038569</v>
      </c>
    </row>
    <row r="5069">
      <c r="A5069" s="3" t="n">
        <v>45371.46202773148</v>
      </c>
      <c r="B5069" t="n">
        <v>2.26252164145</v>
      </c>
      <c r="C5069" t="n">
        <v>0.5379090395775071</v>
      </c>
      <c r="D5069" t="n">
        <v>3.9504324328</v>
      </c>
      <c r="E5069" t="n">
        <v>0.09483638608018646</v>
      </c>
      <c r="F5069" t="n">
        <v>-11.3724581922</v>
      </c>
      <c r="G5069" t="n">
        <v>-9.544225760449327</v>
      </c>
    </row>
    <row r="5070">
      <c r="A5070" s="3" t="n">
        <v>45371.46202829861</v>
      </c>
      <c r="B5070" t="n">
        <v>0.5147510585</v>
      </c>
      <c r="C5070" t="n">
        <v>0.4924195791413768</v>
      </c>
      <c r="D5070" t="n">
        <v>-0.9073995178499999</v>
      </c>
      <c r="E5070" t="n">
        <v>1.216059483328442</v>
      </c>
      <c r="F5070" t="n">
        <v>-7.898472043</v>
      </c>
      <c r="G5070" t="n">
        <v>-9.563613598936623</v>
      </c>
    </row>
    <row r="5071">
      <c r="A5071" s="3" t="n">
        <v>45371.46202886574</v>
      </c>
      <c r="B5071" t="n">
        <v>0.6799538843999999</v>
      </c>
      <c r="C5071" t="n">
        <v>0.7834731561118903</v>
      </c>
      <c r="D5071" t="n">
        <v>1.0271092944</v>
      </c>
      <c r="E5071" t="n">
        <v>2.185320469485321</v>
      </c>
      <c r="F5071" t="n">
        <v>-9.99818368115</v>
      </c>
      <c r="G5071" t="n">
        <v>-9.713108571765645</v>
      </c>
    </row>
    <row r="5072">
      <c r="A5072" s="3" t="n">
        <v>45371.46202943287</v>
      </c>
      <c r="B5072" t="n">
        <v>-1.5346818851</v>
      </c>
      <c r="C5072" t="n">
        <v>0.5806080623318198</v>
      </c>
      <c r="D5072" t="n">
        <v>0.8164232258</v>
      </c>
      <c r="E5072" t="n">
        <v>1.01855126639604</v>
      </c>
      <c r="F5072" t="n">
        <v>-10.211272379</v>
      </c>
      <c r="G5072" t="n">
        <v>-9.862905882014013</v>
      </c>
    </row>
    <row r="5073">
      <c r="A5073" s="3" t="n">
        <v>45371.46203</v>
      </c>
      <c r="B5073" t="n">
        <v>0.5051797681</v>
      </c>
      <c r="C5073" t="n">
        <v>0.006446420807925395</v>
      </c>
      <c r="D5073" t="n">
        <v>1.91775905405</v>
      </c>
      <c r="E5073" t="n">
        <v>0.2477918262370633</v>
      </c>
      <c r="F5073" t="n">
        <v>-9.62468760925</v>
      </c>
      <c r="G5073" t="n">
        <v>-10.21972452261518</v>
      </c>
    </row>
    <row r="5074">
      <c r="A5074" s="3" t="n">
        <v>45371.46203055556</v>
      </c>
      <c r="B5074" t="n">
        <v>1.65439166165</v>
      </c>
      <c r="C5074" t="n">
        <v>-0.2636132444297211</v>
      </c>
      <c r="D5074" t="n">
        <v>3.2369594187</v>
      </c>
      <c r="E5074" t="n">
        <v>0.4874957721870639</v>
      </c>
      <c r="F5074" t="n">
        <v>-11.575965793</v>
      </c>
      <c r="G5074" t="n">
        <v>-10.50860794966087</v>
      </c>
    </row>
    <row r="5075">
      <c r="A5075" s="3" t="n">
        <v>45371.46203118056</v>
      </c>
      <c r="B5075" t="n">
        <v>-0.1987219556</v>
      </c>
      <c r="C5075" t="n">
        <v>-0.02735175266025645</v>
      </c>
      <c r="D5075" t="n">
        <v>-1.98479731345</v>
      </c>
      <c r="E5075" t="n">
        <v>1.882471709919236</v>
      </c>
      <c r="F5075" t="n">
        <v>-9.768345225099999</v>
      </c>
      <c r="G5075" t="n">
        <v>-10.93844827772148</v>
      </c>
    </row>
    <row r="5076">
      <c r="A5076" s="3" t="n">
        <v>45371.46203168981</v>
      </c>
      <c r="B5076" t="n">
        <v>-1.4006053663</v>
      </c>
      <c r="C5076" t="n">
        <v>0.07326516211946413</v>
      </c>
      <c r="D5076" t="n">
        <v>-2.40377662805</v>
      </c>
      <c r="E5076" t="n">
        <v>2.770799350858399</v>
      </c>
      <c r="F5076" t="n">
        <v>-10.84812603665</v>
      </c>
      <c r="G5076" t="n">
        <v>-10.65379064817147</v>
      </c>
    </row>
    <row r="5077">
      <c r="A5077" s="3" t="n">
        <v>45371.46203225695</v>
      </c>
      <c r="B5077" t="n">
        <v>-0.18674803595</v>
      </c>
      <c r="C5077" t="n">
        <v>0.04295536721375309</v>
      </c>
      <c r="D5077" t="n">
        <v>6.983884250699999</v>
      </c>
      <c r="E5077" t="n">
        <v>3.186781373753622</v>
      </c>
      <c r="F5077" t="n">
        <v>-11.6501825202</v>
      </c>
      <c r="G5077" t="n">
        <v>-10.32321807758756</v>
      </c>
    </row>
    <row r="5078">
      <c r="A5078" s="3" t="n">
        <v>45371.4620328125</v>
      </c>
      <c r="B5078" t="n">
        <v>0.1077358569</v>
      </c>
      <c r="C5078" t="n">
        <v>-0.5279310818033816</v>
      </c>
      <c r="D5078" t="n">
        <v>4.790793691249999</v>
      </c>
      <c r="E5078" t="n">
        <v>2.821244461287187</v>
      </c>
      <c r="F5078" t="n">
        <v>-10.29746302585</v>
      </c>
      <c r="G5078" t="n">
        <v>-10.10763414736599</v>
      </c>
    </row>
    <row r="5079">
      <c r="A5079" s="3" t="n">
        <v>45371.4620333912</v>
      </c>
      <c r="B5079" t="n">
        <v>0.8164232258</v>
      </c>
      <c r="C5079" t="n">
        <v>-0.6011070925592092</v>
      </c>
      <c r="D5079" t="n">
        <v>5.80593887265</v>
      </c>
      <c r="E5079" t="n">
        <v>2.322749170995344</v>
      </c>
      <c r="F5079" t="n">
        <v>-8.6406785416</v>
      </c>
      <c r="G5079" t="n">
        <v>-9.320678647553171</v>
      </c>
    </row>
    <row r="5080">
      <c r="A5080" s="3" t="n">
        <v>45371.46203394676</v>
      </c>
      <c r="B5080" t="n">
        <v>-0.8475495329</v>
      </c>
      <c r="C5080" t="n">
        <v>-0.2344316714604902</v>
      </c>
      <c r="D5080" t="n">
        <v>1.13485495795</v>
      </c>
      <c r="E5080" t="n">
        <v>1.323312619883337</v>
      </c>
      <c r="F5080" t="n">
        <v>-8.726869188449999</v>
      </c>
      <c r="G5080" t="n">
        <v>-9.255543541173569</v>
      </c>
    </row>
    <row r="5081">
      <c r="A5081" s="3" t="n">
        <v>45371.46203451389</v>
      </c>
      <c r="B5081" t="n">
        <v>-1.51792232025</v>
      </c>
      <c r="C5081" t="n">
        <v>-0.04659628604533805</v>
      </c>
      <c r="D5081" t="n">
        <v>-3.00951378525</v>
      </c>
      <c r="E5081" t="n">
        <v>0.1557683485541963</v>
      </c>
      <c r="F5081" t="n">
        <v>-8.822631125699999</v>
      </c>
      <c r="G5081" t="n">
        <v>-9.072636260265643</v>
      </c>
    </row>
    <row r="5082">
      <c r="A5082" s="3" t="n">
        <v>45371.46203506945</v>
      </c>
      <c r="B5082" t="n">
        <v>-0.5386988978</v>
      </c>
      <c r="C5082" t="n">
        <v>-0.2529712004338003</v>
      </c>
      <c r="D5082" t="n">
        <v>-3.56256961865</v>
      </c>
      <c r="E5082" t="n">
        <v>-2.225702745469937</v>
      </c>
      <c r="F5082" t="n">
        <v>-9.622294786649999</v>
      </c>
      <c r="G5082" t="n">
        <v>-9.168492926554336</v>
      </c>
    </row>
    <row r="5083">
      <c r="A5083" s="3" t="n">
        <v>45371.46203563658</v>
      </c>
      <c r="B5083" t="n">
        <v>1.3934268985</v>
      </c>
      <c r="C5083" t="n">
        <v>-0.2951282971938238</v>
      </c>
      <c r="D5083" t="n">
        <v>-2.46842206485</v>
      </c>
      <c r="E5083" t="n">
        <v>-2.578699009925532</v>
      </c>
      <c r="F5083" t="n">
        <v>-8.269575292299999</v>
      </c>
      <c r="G5083" t="n">
        <v>-9.721579757197695</v>
      </c>
    </row>
    <row r="5084">
      <c r="A5084" s="3" t="n">
        <v>45371.46203622685</v>
      </c>
      <c r="B5084" t="n">
        <v>0.46207954135</v>
      </c>
      <c r="C5084" t="n">
        <v>-0.004826609108624841</v>
      </c>
      <c r="D5084" t="n">
        <v>-3.52426484375</v>
      </c>
      <c r="E5084" t="n">
        <v>-2.336634335866441</v>
      </c>
      <c r="F5084" t="n">
        <v>-11.87284250845</v>
      </c>
      <c r="G5084" t="n">
        <v>-10.15782053596565</v>
      </c>
    </row>
    <row r="5085">
      <c r="A5085" s="3" t="n">
        <v>45371.46203677083</v>
      </c>
      <c r="B5085" t="n">
        <v>-0.32561019995</v>
      </c>
      <c r="C5085" t="n">
        <v>0.8540668176123568</v>
      </c>
      <c r="D5085" t="n">
        <v>1.9369114415</v>
      </c>
      <c r="E5085" t="n">
        <v>-0.6931848611365988</v>
      </c>
      <c r="F5085" t="n">
        <v>-10.46505867435</v>
      </c>
      <c r="G5085" t="n">
        <v>-10.57964156171122</v>
      </c>
    </row>
    <row r="5086">
      <c r="A5086" s="3" t="n">
        <v>45371.46203732639</v>
      </c>
      <c r="B5086" t="n">
        <v>-0.22744563345</v>
      </c>
      <c r="C5086" t="n">
        <v>1.092236171422964</v>
      </c>
      <c r="D5086" t="n">
        <v>-2.382231418</v>
      </c>
      <c r="E5086" t="n">
        <v>0.5544731343479037</v>
      </c>
      <c r="F5086" t="n">
        <v>-10.6996827756</v>
      </c>
      <c r="G5086" t="n">
        <v>-10.55180523710061</v>
      </c>
    </row>
    <row r="5087">
      <c r="A5087" s="3" t="n">
        <v>45371.46203795139</v>
      </c>
      <c r="B5087" t="n">
        <v>1.41018646335</v>
      </c>
      <c r="C5087" t="n">
        <v>0.8050552611108415</v>
      </c>
      <c r="D5087" t="n">
        <v>3.4356813743</v>
      </c>
      <c r="E5087" t="n">
        <v>1.411490999252568</v>
      </c>
      <c r="F5087" t="n">
        <v>-10.84573321405</v>
      </c>
      <c r="G5087" t="n">
        <v>-10.70991305459257</v>
      </c>
    </row>
    <row r="5088">
      <c r="A5088" s="3" t="n">
        <v>45371.46203846065</v>
      </c>
      <c r="B5088" t="n">
        <v>2.3846242406</v>
      </c>
      <c r="C5088" t="n">
        <v>0.5233036231255259</v>
      </c>
      <c r="D5088" t="n">
        <v>2.03028055615</v>
      </c>
      <c r="E5088" t="n">
        <v>1.132814283236367</v>
      </c>
      <c r="F5088" t="n">
        <v>-10.0364982627</v>
      </c>
      <c r="G5088" t="n">
        <v>-10.90632710998127</v>
      </c>
    </row>
    <row r="5089">
      <c r="A5089" s="3" t="n">
        <v>45371.46203902778</v>
      </c>
      <c r="B5089" t="n">
        <v>1.65917730685</v>
      </c>
      <c r="C5089" t="n">
        <v>0.4262293092248264</v>
      </c>
      <c r="D5089" t="n">
        <v>2.0039497009</v>
      </c>
      <c r="E5089" t="n">
        <v>0.0331665246271567</v>
      </c>
      <c r="F5089" t="n">
        <v>-11.0588219119</v>
      </c>
      <c r="G5089" t="n">
        <v>-10.61736118363523</v>
      </c>
    </row>
    <row r="5090">
      <c r="A5090" s="3" t="n">
        <v>45371.46204015047</v>
      </c>
      <c r="B5090" t="n">
        <v>-1.92254469925</v>
      </c>
      <c r="C5090" t="n">
        <v>0.399774602157344</v>
      </c>
      <c r="D5090" t="n">
        <v>-2.1380262197</v>
      </c>
      <c r="E5090" t="n">
        <v>-1.328922275135901</v>
      </c>
      <c r="F5090" t="n">
        <v>-9.37569676575</v>
      </c>
      <c r="G5090" t="n">
        <v>-10.35838481592485</v>
      </c>
    </row>
    <row r="5091">
      <c r="A5091" s="3" t="n">
        <v>45371.46204071759</v>
      </c>
      <c r="B5091" t="n">
        <v>-0.9576782124000001</v>
      </c>
      <c r="C5091" t="n">
        <v>0.06206784228403278</v>
      </c>
      <c r="D5091" t="n">
        <v>-1.8076205679</v>
      </c>
      <c r="E5091" t="n">
        <v>-1.648645124765272</v>
      </c>
      <c r="F5091" t="n">
        <v>-11.9781953494</v>
      </c>
      <c r="G5091" t="n">
        <v>-10.37098101209304</v>
      </c>
    </row>
    <row r="5092">
      <c r="A5092" s="3" t="n">
        <v>45371.46204128472</v>
      </c>
      <c r="B5092" t="n">
        <v>0.3447625874</v>
      </c>
      <c r="C5092" t="n">
        <v>-0.355544759052099</v>
      </c>
      <c r="D5092" t="n">
        <v>-6.021420393099999</v>
      </c>
      <c r="E5092" t="n">
        <v>-2.6312039740408</v>
      </c>
      <c r="F5092" t="n">
        <v>-10.23521041165</v>
      </c>
      <c r="G5092" t="n">
        <v>-9.971109143512033</v>
      </c>
    </row>
    <row r="5093">
      <c r="A5093" s="3" t="n">
        <v>45371.46204184028</v>
      </c>
      <c r="B5093" t="n">
        <v>-0.0598597916</v>
      </c>
      <c r="C5093" t="n">
        <v>-0.5074670949196985</v>
      </c>
      <c r="D5093" t="n">
        <v>-4.21139719595</v>
      </c>
      <c r="E5093" t="n">
        <v>-3.117281988093482</v>
      </c>
      <c r="F5093" t="n">
        <v>-9.1219104704</v>
      </c>
      <c r="G5093" t="n">
        <v>-9.900259114692801</v>
      </c>
    </row>
    <row r="5094">
      <c r="A5094" s="3" t="n">
        <v>45371.46204240741</v>
      </c>
      <c r="B5094" t="n">
        <v>0.5530558334</v>
      </c>
      <c r="C5094" t="n">
        <v>-0.1237126041993011</v>
      </c>
      <c r="D5094" t="n">
        <v>0.11253130875</v>
      </c>
      <c r="E5094" t="n">
        <v>-2.643949693047327</v>
      </c>
      <c r="F5094" t="n">
        <v>-8.46828744125</v>
      </c>
      <c r="G5094" t="n">
        <v>-9.41493900152765</v>
      </c>
    </row>
    <row r="5095">
      <c r="A5095" s="3" t="n">
        <v>45371.46204299769</v>
      </c>
      <c r="B5095" t="n">
        <v>-0.59137041495</v>
      </c>
      <c r="C5095" t="n">
        <v>0.4691684463185328</v>
      </c>
      <c r="D5095" t="n">
        <v>-0.09336911464999999</v>
      </c>
      <c r="E5095" t="n">
        <v>-1.567540837522615</v>
      </c>
      <c r="F5095" t="n">
        <v>-11.08036712195</v>
      </c>
      <c r="G5095" t="n">
        <v>-9.344970908288019</v>
      </c>
    </row>
    <row r="5096">
      <c r="A5096" s="3" t="n">
        <v>45371.46204354167</v>
      </c>
      <c r="B5096" t="n">
        <v>0.2992793447</v>
      </c>
      <c r="C5096" t="n">
        <v>0.4561877563205141</v>
      </c>
      <c r="D5096" t="n">
        <v>-2.255333367</v>
      </c>
      <c r="E5096" t="n">
        <v>-0.9367507298627065</v>
      </c>
      <c r="F5096" t="n">
        <v>-7.862560090699999</v>
      </c>
      <c r="G5096" t="n">
        <v>-9.359084506383942</v>
      </c>
    </row>
    <row r="5097">
      <c r="A5097" s="3" t="n">
        <v>45371.4620441088</v>
      </c>
      <c r="B5097" t="n">
        <v>0.6560158517499999</v>
      </c>
      <c r="C5097" t="n">
        <v>0.4117879312819359</v>
      </c>
      <c r="D5097" t="n">
        <v>-2.6144725033</v>
      </c>
      <c r="E5097" t="n">
        <v>-0.995640806078907</v>
      </c>
      <c r="F5097" t="n">
        <v>-10.60392083835</v>
      </c>
      <c r="G5097" t="n">
        <v>-9.972691923106439</v>
      </c>
    </row>
    <row r="5098">
      <c r="A5098" s="3" t="n">
        <v>45371.46204466435</v>
      </c>
      <c r="B5098" t="n">
        <v>1.23541234705</v>
      </c>
      <c r="C5098" t="n">
        <v>0.3710311281327515</v>
      </c>
      <c r="D5098" t="n">
        <v>1.75255622815</v>
      </c>
      <c r="E5098" t="n">
        <v>-1.908999658260844</v>
      </c>
      <c r="F5098" t="n">
        <v>-8.858543078</v>
      </c>
      <c r="G5098" t="n">
        <v>-10.26703950580737</v>
      </c>
    </row>
    <row r="5099">
      <c r="A5099" s="3" t="n">
        <v>45371.46204524305</v>
      </c>
      <c r="B5099" t="n">
        <v>0.35673650705</v>
      </c>
      <c r="C5099" t="n">
        <v>0.2879259871188818</v>
      </c>
      <c r="D5099" t="n">
        <v>-1.6280608064</v>
      </c>
      <c r="E5099" t="n">
        <v>-2.270101381823666</v>
      </c>
      <c r="F5099" t="n">
        <v>-11.66694208505</v>
      </c>
      <c r="G5099" t="n">
        <v>-10.33684516069059</v>
      </c>
    </row>
    <row r="5100">
      <c r="A5100" s="3" t="n">
        <v>45371.46204579861</v>
      </c>
      <c r="B5100" t="n">
        <v>-0.21787434305</v>
      </c>
      <c r="C5100" t="n">
        <v>0.5281204027248266</v>
      </c>
      <c r="D5100" t="n">
        <v>-3.5721507157</v>
      </c>
      <c r="E5100" t="n">
        <v>-1.52540499993392</v>
      </c>
      <c r="F5100" t="n">
        <v>-11.8177781687</v>
      </c>
      <c r="G5100" t="n">
        <v>-10.65341477230679</v>
      </c>
    </row>
    <row r="5101">
      <c r="A5101" s="3" t="n">
        <v>45371.46204635417</v>
      </c>
      <c r="B5101" t="n">
        <v>0.2346339079</v>
      </c>
      <c r="C5101" t="n">
        <v>0.3814977039575768</v>
      </c>
      <c r="D5101" t="n">
        <v>-4.88417261255</v>
      </c>
      <c r="E5101" t="n">
        <v>-0.5448987122205138</v>
      </c>
      <c r="F5101" t="n">
        <v>-10.6589851781</v>
      </c>
      <c r="G5101" t="n">
        <v>-11.05694122959514</v>
      </c>
    </row>
    <row r="5102">
      <c r="A5102" s="3" t="n">
        <v>45371.46204747685</v>
      </c>
      <c r="B5102" t="n">
        <v>-0.04549304934999999</v>
      </c>
      <c r="C5102" t="n">
        <v>0.3165299735483691</v>
      </c>
      <c r="D5102" t="n">
        <v>0.4477127990999999</v>
      </c>
      <c r="E5102" t="n">
        <v>0.1968131334672503</v>
      </c>
      <c r="F5102" t="n">
        <v>-9.4930137197</v>
      </c>
      <c r="G5102" t="n">
        <v>-11.11897359420831</v>
      </c>
    </row>
    <row r="5103">
      <c r="A5103" s="3" t="n">
        <v>45371.46204751157</v>
      </c>
      <c r="B5103" t="n">
        <v>0.9026138726499999</v>
      </c>
      <c r="C5103" t="n">
        <v>0.5630437349800714</v>
      </c>
      <c r="D5103" t="n">
        <v>4.28082827795</v>
      </c>
      <c r="E5103" t="n">
        <v>0.6214352721989529</v>
      </c>
      <c r="F5103" t="n">
        <v>-11.1761290592</v>
      </c>
      <c r="G5103" t="n">
        <v>-11.40266813757847</v>
      </c>
    </row>
    <row r="5104">
      <c r="A5104" s="3" t="n">
        <v>45371.46204810185</v>
      </c>
      <c r="B5104" t="n">
        <v>1.3670862366</v>
      </c>
      <c r="C5104" t="n">
        <v>0.6546383946038481</v>
      </c>
      <c r="D5104" t="n">
        <v>3.134009207</v>
      </c>
      <c r="E5104" t="n">
        <v>0.9339716761242451</v>
      </c>
      <c r="F5104" t="n">
        <v>-12.9693926915</v>
      </c>
      <c r="G5104" t="n">
        <v>-11.2383680263836</v>
      </c>
    </row>
    <row r="5105">
      <c r="A5105" s="3" t="n">
        <v>45371.46204861111</v>
      </c>
      <c r="B5105" t="n">
        <v>-0.25857194055</v>
      </c>
      <c r="C5105" t="n">
        <v>0.5141007107319362</v>
      </c>
      <c r="D5105" t="n">
        <v>0.7182586593</v>
      </c>
      <c r="E5105" t="n">
        <v>1.28864316328054</v>
      </c>
      <c r="F5105" t="n">
        <v>-10.2783106384</v>
      </c>
      <c r="G5105" t="n">
        <v>-11.37634430014094</v>
      </c>
    </row>
    <row r="5106">
      <c r="A5106" s="3" t="n">
        <v>45371.46204916666</v>
      </c>
      <c r="B5106" t="n">
        <v>0.8140304032</v>
      </c>
      <c r="C5106" t="n">
        <v>0.233639321571679</v>
      </c>
      <c r="D5106" t="n">
        <v>-0.0335191297</v>
      </c>
      <c r="E5106" t="n">
        <v>0.855209098033103</v>
      </c>
      <c r="F5106" t="n">
        <v>-12.13381707825</v>
      </c>
      <c r="G5106" t="n">
        <v>-10.93442688830108</v>
      </c>
    </row>
    <row r="5107">
      <c r="A5107" s="3" t="n">
        <v>45371.4620497338</v>
      </c>
      <c r="B5107" t="n">
        <v>0.948106922</v>
      </c>
      <c r="C5107" t="n">
        <v>-0.009027398503846179</v>
      </c>
      <c r="D5107" t="n">
        <v>-1.55383427255</v>
      </c>
      <c r="E5107" t="n">
        <v>-0.3395974317027982</v>
      </c>
      <c r="F5107" t="n">
        <v>-10.8912262634</v>
      </c>
      <c r="G5107" t="n">
        <v>-11.42577379366332</v>
      </c>
    </row>
    <row r="5108">
      <c r="A5108" s="3" t="n">
        <v>45371.4620503125</v>
      </c>
      <c r="B5108" t="n">
        <v>-1.62087253195</v>
      </c>
      <c r="C5108" t="n">
        <v>-0.2479960057191149</v>
      </c>
      <c r="D5108" t="n">
        <v>-3.4045550672</v>
      </c>
      <c r="E5108" t="n">
        <v>-1.776971654922616</v>
      </c>
      <c r="F5108" t="n">
        <v>-10.3453488978</v>
      </c>
      <c r="G5108" t="n">
        <v>-10.41218974407789</v>
      </c>
    </row>
    <row r="5109">
      <c r="A5109" s="3" t="n">
        <v>45371.46205086805</v>
      </c>
      <c r="B5109" t="n">
        <v>-0.8164232258</v>
      </c>
      <c r="C5109" t="n">
        <v>-0.4804461852558289</v>
      </c>
      <c r="D5109" t="n">
        <v>1.0917547312</v>
      </c>
      <c r="E5109" t="n">
        <v>-2.36198224018404</v>
      </c>
      <c r="F5109" t="n">
        <v>-9.864107162350001</v>
      </c>
      <c r="G5109" t="n">
        <v>-9.948958458546997</v>
      </c>
    </row>
    <row r="5110">
      <c r="A5110" s="3" t="n">
        <v>45371.46205143518</v>
      </c>
      <c r="B5110" t="n">
        <v>-0.09336911464999999</v>
      </c>
      <c r="C5110" t="n">
        <v>-0.192115793835898</v>
      </c>
      <c r="D5110" t="n">
        <v>-2.1092927352</v>
      </c>
      <c r="E5110" t="n">
        <v>-1.670404320947324</v>
      </c>
      <c r="F5110" t="n">
        <v>-8.2719681149</v>
      </c>
      <c r="G5110" t="n">
        <v>-9.553674753465877</v>
      </c>
    </row>
    <row r="5111">
      <c r="A5111" s="3" t="n">
        <v>45371.46205200232</v>
      </c>
      <c r="B5111" t="n">
        <v>0.18674803595</v>
      </c>
      <c r="C5111" t="n">
        <v>-0.009035262111305398</v>
      </c>
      <c r="D5111" t="n">
        <v>-1.7070631788</v>
      </c>
      <c r="E5111" t="n">
        <v>-0.2179996807235436</v>
      </c>
      <c r="F5111" t="n">
        <v>-13.275850504</v>
      </c>
      <c r="G5111" t="n">
        <v>-9.237065069454687</v>
      </c>
    </row>
    <row r="5112">
      <c r="A5112" s="3" t="n">
        <v>45371.46205256944</v>
      </c>
      <c r="B5112" t="n">
        <v>0.3830673623</v>
      </c>
      <c r="C5112" t="n">
        <v>0.3702195992710967</v>
      </c>
      <c r="D5112" t="n">
        <v>-2.899375299099999</v>
      </c>
      <c r="E5112" t="n">
        <v>0.8612266779226136</v>
      </c>
      <c r="F5112" t="n">
        <v>-4.40772632895</v>
      </c>
      <c r="G5112" t="n">
        <v>-9.164871118117624</v>
      </c>
    </row>
    <row r="5113">
      <c r="A5113" s="3" t="n">
        <v>45371.46205313657</v>
      </c>
      <c r="B5113" t="n">
        <v>0.08379782425</v>
      </c>
      <c r="C5113" t="n">
        <v>0.6023130819159692</v>
      </c>
      <c r="D5113" t="n">
        <v>2.1428118649</v>
      </c>
      <c r="E5113" t="n">
        <v>0.651742232548487</v>
      </c>
      <c r="F5113" t="n">
        <v>-10.9941764751</v>
      </c>
      <c r="G5113" t="n">
        <v>-8.698488240444895</v>
      </c>
    </row>
    <row r="5114">
      <c r="A5114" s="3" t="n">
        <v>45371.46205369213</v>
      </c>
      <c r="B5114" t="n">
        <v>1.9345186189</v>
      </c>
      <c r="C5114" t="n">
        <v>0.3188435657313529</v>
      </c>
      <c r="D5114" t="n">
        <v>5.726926693599999</v>
      </c>
      <c r="E5114" t="n">
        <v>-0.01627298127913768</v>
      </c>
      <c r="F5114" t="n">
        <v>-8.154651160949999</v>
      </c>
      <c r="G5114" t="n">
        <v>-8.859988541635106</v>
      </c>
    </row>
    <row r="5115">
      <c r="A5115" s="3" t="n">
        <v>45371.46205425926</v>
      </c>
      <c r="B5115" t="n">
        <v>0.42377476645</v>
      </c>
      <c r="C5115" t="n">
        <v>0.419182305397204</v>
      </c>
      <c r="D5115" t="n">
        <v>2.59771293845</v>
      </c>
      <c r="E5115" t="n">
        <v>0.2936223477874135</v>
      </c>
      <c r="F5115" t="n">
        <v>-10.4147799798</v>
      </c>
      <c r="G5115" t="n">
        <v>-9.179097252665644</v>
      </c>
    </row>
    <row r="5116">
      <c r="A5116" s="3" t="n">
        <v>45371.46205482639</v>
      </c>
      <c r="B5116" t="n">
        <v>-0.2465980209</v>
      </c>
      <c r="C5116" t="n">
        <v>0.4450002202757589</v>
      </c>
      <c r="D5116" t="n">
        <v>-3.9767730947</v>
      </c>
      <c r="E5116" t="n">
        <v>0.2482770382484857</v>
      </c>
      <c r="F5116" t="n">
        <v>-8.11395356345</v>
      </c>
      <c r="G5116" t="n">
        <v>-9.237272243508185</v>
      </c>
    </row>
    <row r="5117">
      <c r="A5117" s="3" t="n">
        <v>45371.46205538195</v>
      </c>
      <c r="B5117" t="n">
        <v>-1.1994905881</v>
      </c>
      <c r="C5117" t="n">
        <v>0.3791006523826352</v>
      </c>
      <c r="D5117" t="n">
        <v>-5.26245432965</v>
      </c>
      <c r="E5117" t="n">
        <v>-0.08988050749428922</v>
      </c>
      <c r="F5117" t="n">
        <v>-8.3054872446</v>
      </c>
      <c r="G5117" t="n">
        <v>-10.21955394633942</v>
      </c>
    </row>
    <row r="5118">
      <c r="A5118" s="3" t="n">
        <v>45371.46205594907</v>
      </c>
      <c r="B5118" t="n">
        <v>0.3088506351</v>
      </c>
      <c r="C5118" t="n">
        <v>-0.05910577679755261</v>
      </c>
      <c r="D5118" t="n">
        <v>0.75896606345</v>
      </c>
      <c r="E5118" t="n">
        <v>-0.6900547339000019</v>
      </c>
      <c r="F5118" t="n">
        <v>-12.466605746</v>
      </c>
      <c r="G5118" t="n">
        <v>-9.471396914247229</v>
      </c>
    </row>
    <row r="5119">
      <c r="A5119" s="3" t="n">
        <v>45371.4620565162</v>
      </c>
      <c r="B5119" t="n">
        <v>2.06140686325</v>
      </c>
      <c r="C5119" t="n">
        <v>-0.4789788223883464</v>
      </c>
      <c r="D5119" t="n">
        <v>2.2864596741</v>
      </c>
      <c r="E5119" t="n">
        <v>-0.7057707020310042</v>
      </c>
      <c r="F5119" t="n">
        <v>-10.23042476645</v>
      </c>
      <c r="G5119" t="n">
        <v>-9.833590947748513</v>
      </c>
    </row>
    <row r="5120">
      <c r="A5120" s="3" t="n">
        <v>45371.4620570949</v>
      </c>
      <c r="B5120" t="n">
        <v>-0.6464347547</v>
      </c>
      <c r="C5120" t="n">
        <v>-0.1987858245512827</v>
      </c>
      <c r="D5120" t="n">
        <v>0.6655871421499999</v>
      </c>
      <c r="E5120" t="n">
        <v>0.1837719119792547</v>
      </c>
      <c r="F5120" t="n">
        <v>-9.543292414250001</v>
      </c>
      <c r="G5120" t="n">
        <v>-10.1645095856386</v>
      </c>
    </row>
    <row r="5121">
      <c r="A5121" s="3" t="n">
        <v>45371.46205765046</v>
      </c>
      <c r="B5121" t="n">
        <v>-1.0534499563</v>
      </c>
      <c r="C5121" t="n">
        <v>0.1982656377741265</v>
      </c>
      <c r="D5121" t="n">
        <v>-0.01436674225</v>
      </c>
      <c r="E5121" t="n">
        <v>1.006602080534619</v>
      </c>
      <c r="F5121" t="n">
        <v>-9.339784813450001</v>
      </c>
      <c r="G5121" t="n">
        <v>-10.4039795892667</v>
      </c>
    </row>
    <row r="5122">
      <c r="A5122" s="3" t="n">
        <v>45371.46205821759</v>
      </c>
      <c r="B5122" t="n">
        <v>-1.62565817715</v>
      </c>
      <c r="C5122" t="n">
        <v>0.2219458401086255</v>
      </c>
      <c r="D5122" t="n">
        <v>1.1587929906</v>
      </c>
      <c r="E5122" t="n">
        <v>0.5173079196090926</v>
      </c>
      <c r="F5122" t="n">
        <v>-8.647857009399999</v>
      </c>
      <c r="G5122" t="n">
        <v>-10.23843876540189</v>
      </c>
    </row>
    <row r="5123">
      <c r="A5123" s="3" t="n">
        <v>45371.46205877315</v>
      </c>
      <c r="B5123" t="n">
        <v>0.9911973420999999</v>
      </c>
      <c r="C5123" t="n">
        <v>-0.2126368604516324</v>
      </c>
      <c r="D5123" t="n">
        <v>-0.4549010735499999</v>
      </c>
      <c r="E5123" t="n">
        <v>-1.150088662922381</v>
      </c>
      <c r="F5123" t="n">
        <v>-12.397174664</v>
      </c>
      <c r="G5123" t="n">
        <v>-9.696679964208652</v>
      </c>
    </row>
    <row r="5124">
      <c r="A5124" s="3" t="n">
        <v>45371.46205934028</v>
      </c>
      <c r="B5124" t="n">
        <v>1.82916577795</v>
      </c>
      <c r="C5124" t="n">
        <v>-0.3990436524128218</v>
      </c>
      <c r="D5124" t="n">
        <v>-1.3623005914</v>
      </c>
      <c r="E5124" t="n">
        <v>-1.624781590652219</v>
      </c>
      <c r="F5124" t="n">
        <v>-11.31978667505</v>
      </c>
      <c r="G5124" t="n">
        <v>-10.37864151445842</v>
      </c>
    </row>
    <row r="5125">
      <c r="A5125" s="3" t="n">
        <v>45371.46205989584</v>
      </c>
      <c r="B5125" t="n">
        <v>0.31603890955</v>
      </c>
      <c r="C5125" t="n">
        <v>0.1623053380038466</v>
      </c>
      <c r="D5125" t="n">
        <v>-2.4875744523</v>
      </c>
      <c r="E5125" t="n">
        <v>-0.7546589781981372</v>
      </c>
      <c r="F5125" t="n">
        <v>-8.3461848421</v>
      </c>
      <c r="G5125" t="n">
        <v>-10.51987007567987</v>
      </c>
    </row>
    <row r="5126">
      <c r="A5126" s="3" t="n">
        <v>45371.46206046296</v>
      </c>
      <c r="B5126" t="n">
        <v>-1.7788870834</v>
      </c>
      <c r="C5126" t="n">
        <v>0.3510564679388123</v>
      </c>
      <c r="D5126" t="n">
        <v>-2.9616279133</v>
      </c>
      <c r="E5126" t="n">
        <v>-0.8010295512782075</v>
      </c>
      <c r="F5126" t="n">
        <v>-10.0460695531</v>
      </c>
      <c r="G5126" t="n">
        <v>-10.20083321150469</v>
      </c>
    </row>
    <row r="5127">
      <c r="A5127" s="3" t="n">
        <v>45371.46206158565</v>
      </c>
      <c r="B5127" t="n">
        <v>-0.80444930615</v>
      </c>
      <c r="C5127" t="n">
        <v>0.3739494408730781</v>
      </c>
      <c r="D5127" t="n">
        <v>-1.2641360249</v>
      </c>
      <c r="E5127" t="n">
        <v>-0.4287229414437075</v>
      </c>
      <c r="F5127" t="n">
        <v>-10.1059293447</v>
      </c>
      <c r="G5127" t="n">
        <v>-10.03951221885201</v>
      </c>
    </row>
    <row r="5128">
      <c r="A5128" s="3" t="n">
        <v>45371.46206163194</v>
      </c>
      <c r="B5128" t="n">
        <v>1.086969086</v>
      </c>
      <c r="C5128" t="n">
        <v>-0.08887366856829865</v>
      </c>
      <c r="D5128" t="n">
        <v>4.00071112735</v>
      </c>
      <c r="E5128" t="n">
        <v>-0.1294470713609561</v>
      </c>
      <c r="F5128" t="n">
        <v>-12.14578119125</v>
      </c>
      <c r="G5128" t="n">
        <v>-9.519651895702008</v>
      </c>
    </row>
    <row r="5129">
      <c r="A5129" s="3" t="n">
        <v>45371.46206215278</v>
      </c>
      <c r="B5129" t="n">
        <v>1.58017493445</v>
      </c>
      <c r="C5129" t="n">
        <v>-0.3012266162157351</v>
      </c>
      <c r="D5129" t="n">
        <v>2.9903613978</v>
      </c>
      <c r="E5129" t="n">
        <v>-0.03850179941363664</v>
      </c>
      <c r="F5129" t="n">
        <v>-7.496242486599999</v>
      </c>
      <c r="G5129" t="n">
        <v>-9.337374137717974</v>
      </c>
    </row>
    <row r="5130">
      <c r="A5130" s="3" t="n">
        <v>45371.46206328704</v>
      </c>
      <c r="B5130" t="n">
        <v>-0.5578512852499999</v>
      </c>
      <c r="C5130" t="n">
        <v>0.0222849834935899</v>
      </c>
      <c r="D5130" t="n">
        <v>-4.1563328562</v>
      </c>
      <c r="E5130" t="n">
        <v>-0.05081881465769233</v>
      </c>
      <c r="F5130" t="n">
        <v>-8.336613551699999</v>
      </c>
      <c r="G5130" t="n">
        <v>-9.374745086372871</v>
      </c>
    </row>
    <row r="5131">
      <c r="A5131" s="3" t="n">
        <v>45371.46206385417</v>
      </c>
      <c r="B5131" t="n">
        <v>-0.4812319287999999</v>
      </c>
      <c r="C5131" t="n">
        <v>0.2250161444942897</v>
      </c>
      <c r="D5131" t="n">
        <v>0.8906399529999999</v>
      </c>
      <c r="E5131" t="n">
        <v>-0.09042670818216814</v>
      </c>
      <c r="F5131" t="n">
        <v>-10.5273014819</v>
      </c>
      <c r="G5131" t="n">
        <v>-9.097168429605968</v>
      </c>
    </row>
    <row r="5132">
      <c r="A5132" s="3" t="n">
        <v>45371.46206440972</v>
      </c>
      <c r="B5132" t="n">
        <v>-1.1180953931</v>
      </c>
      <c r="C5132" t="n">
        <v>-0.09247611515757601</v>
      </c>
      <c r="D5132" t="n">
        <v>-2.4229290155</v>
      </c>
      <c r="E5132" t="n">
        <v>-0.1549749471364805</v>
      </c>
      <c r="F5132" t="n">
        <v>-8.59997113745</v>
      </c>
      <c r="G5132" t="n">
        <v>-9.149422032594432</v>
      </c>
    </row>
    <row r="5133">
      <c r="A5133" s="3" t="n">
        <v>45371.46206497685</v>
      </c>
      <c r="B5133" t="n">
        <v>0.0622526142</v>
      </c>
      <c r="C5133" t="n">
        <v>-0.4697948375150364</v>
      </c>
      <c r="D5133" t="n">
        <v>-0.62488954465</v>
      </c>
      <c r="E5133" t="n">
        <v>-0.8994483134611913</v>
      </c>
      <c r="F5133" t="n">
        <v>-8.540121152499999</v>
      </c>
      <c r="G5133" t="n">
        <v>-9.110657785281843</v>
      </c>
    </row>
    <row r="5134">
      <c r="A5134" s="3" t="n">
        <v>45371.46206556713</v>
      </c>
      <c r="B5134" t="n">
        <v>0.9911973420999999</v>
      </c>
      <c r="C5134" t="n">
        <v>-0.4633651497322858</v>
      </c>
      <c r="D5134" t="n">
        <v>0.7757256283</v>
      </c>
      <c r="E5134" t="n">
        <v>-0.5815672167079275</v>
      </c>
      <c r="F5134" t="n">
        <v>-10.29267738065</v>
      </c>
      <c r="G5134" t="n">
        <v>-9.919696672209817</v>
      </c>
    </row>
    <row r="5135">
      <c r="A5135" s="3" t="n">
        <v>45371.46206611111</v>
      </c>
      <c r="B5135" t="n">
        <v>-0.56024410785</v>
      </c>
      <c r="C5135" t="n">
        <v>0.2169121712431242</v>
      </c>
      <c r="D5135" t="n">
        <v>2.0422544758</v>
      </c>
      <c r="E5135" t="n">
        <v>1.293260861027043</v>
      </c>
      <c r="F5135" t="n">
        <v>-10.23999605685</v>
      </c>
      <c r="G5135" t="n">
        <v>-9.913707872209235</v>
      </c>
    </row>
    <row r="5136">
      <c r="A5136" s="3" t="n">
        <v>45371.46206666667</v>
      </c>
      <c r="B5136" t="n">
        <v>-0.6560158517499999</v>
      </c>
      <c r="C5136" t="n">
        <v>0.4366487719828684</v>
      </c>
      <c r="D5136" t="n">
        <v>1.4556795127</v>
      </c>
      <c r="E5136" t="n">
        <v>2.005661749971684</v>
      </c>
      <c r="F5136" t="n">
        <v>-10.33816062335</v>
      </c>
      <c r="G5136" t="n">
        <v>-9.943655621141286</v>
      </c>
    </row>
    <row r="5137">
      <c r="A5137" s="3" t="n">
        <v>45371.46206722222</v>
      </c>
      <c r="B5137" t="n">
        <v>0.34955803925</v>
      </c>
      <c r="C5137" t="n">
        <v>0.5281323124326356</v>
      </c>
      <c r="D5137" t="n">
        <v>-1.2234384274</v>
      </c>
      <c r="E5137" t="n">
        <v>2.914313478731594</v>
      </c>
      <c r="F5137" t="n">
        <v>-9.619901964049999</v>
      </c>
      <c r="G5137" t="n">
        <v>-10.67986323877882</v>
      </c>
    </row>
    <row r="5138">
      <c r="A5138" s="3" t="n">
        <v>45371.46206780092</v>
      </c>
      <c r="B5138" t="n">
        <v>1.37188168845</v>
      </c>
      <c r="C5138" t="n">
        <v>0.2043127747695809</v>
      </c>
      <c r="D5138" t="n">
        <v>4.091687419399999</v>
      </c>
      <c r="E5138" t="n">
        <v>1.743777516232056</v>
      </c>
      <c r="F5138" t="n">
        <v>-11.38921775705</v>
      </c>
      <c r="G5138" t="n">
        <v>-10.57407739651343</v>
      </c>
    </row>
    <row r="5139">
      <c r="A5139" s="3" t="n">
        <v>45371.46206892361</v>
      </c>
      <c r="B5139" t="n">
        <v>1.8722660047</v>
      </c>
      <c r="C5139" t="n">
        <v>0.1341723450862475</v>
      </c>
      <c r="D5139" t="n">
        <v>6.88812231345</v>
      </c>
      <c r="E5139" t="n">
        <v>0.7143195405867149</v>
      </c>
      <c r="F5139" t="n">
        <v>-9.414001540649998</v>
      </c>
      <c r="G5139" t="n">
        <v>-10.32277590968324</v>
      </c>
    </row>
    <row r="5140">
      <c r="A5140" s="3" t="n">
        <v>45371.46206895833</v>
      </c>
      <c r="B5140" t="n">
        <v>-1.18273102325</v>
      </c>
      <c r="C5140" t="n">
        <v>0.5690296318465051</v>
      </c>
      <c r="D5140" t="n">
        <v>-0.5578512852499999</v>
      </c>
      <c r="E5140" t="n">
        <v>0.3378204850102572</v>
      </c>
      <c r="F5140" t="n">
        <v>-11.2024697211</v>
      </c>
      <c r="G5140" t="n">
        <v>-10.17770081001075</v>
      </c>
    </row>
    <row r="5141">
      <c r="A5141" s="3" t="n">
        <v>45371.46206949074</v>
      </c>
      <c r="B5141" t="n">
        <v>-0.5171438811</v>
      </c>
      <c r="C5141" t="n">
        <v>0.3770755905872972</v>
      </c>
      <c r="D5141" t="n">
        <v>-3.04303291495</v>
      </c>
      <c r="E5141" t="n">
        <v>0.2214587993512827</v>
      </c>
      <c r="F5141" t="n">
        <v>-11.32696514285</v>
      </c>
      <c r="G5141" t="n">
        <v>-10.15969090871541</v>
      </c>
    </row>
    <row r="5142">
      <c r="A5142" s="3" t="n">
        <v>45371.46207005787</v>
      </c>
      <c r="B5142" t="n">
        <v>-0.474053461</v>
      </c>
      <c r="C5142" t="n">
        <v>0.02388163869766907</v>
      </c>
      <c r="D5142" t="n">
        <v>-5.920863003999999</v>
      </c>
      <c r="E5142" t="n">
        <v>-0.02577384210186459</v>
      </c>
      <c r="F5142" t="n">
        <v>-7.5201903259</v>
      </c>
      <c r="G5142" t="n">
        <v>-9.738322223273336</v>
      </c>
    </row>
    <row r="5143">
      <c r="A5143" s="3" t="n">
        <v>45371.462070625</v>
      </c>
      <c r="B5143" t="n">
        <v>1.3670862366</v>
      </c>
      <c r="C5143" t="n">
        <v>-0.3191865241694649</v>
      </c>
      <c r="D5143" t="n">
        <v>2.3894098858</v>
      </c>
      <c r="E5143" t="n">
        <v>-0.4621546799480197</v>
      </c>
      <c r="F5143" t="n">
        <v>-10.1202862803</v>
      </c>
      <c r="G5143" t="n">
        <v>-9.274449162220888</v>
      </c>
    </row>
    <row r="5144">
      <c r="A5144" s="3" t="n">
        <v>45371.46207118055</v>
      </c>
      <c r="B5144" t="n">
        <v>0.9792332290999999</v>
      </c>
      <c r="C5144" t="n">
        <v>-0.3417503228379964</v>
      </c>
      <c r="D5144" t="n">
        <v>3.45961940695</v>
      </c>
      <c r="E5144" t="n">
        <v>-0.39353777849126</v>
      </c>
      <c r="F5144" t="n">
        <v>-9.7467902084</v>
      </c>
      <c r="G5144" t="n">
        <v>-9.568907384050027</v>
      </c>
    </row>
    <row r="5145">
      <c r="A5145" s="3" t="n">
        <v>45371.46207174769</v>
      </c>
      <c r="B5145" t="n">
        <v>-2.0829520733</v>
      </c>
      <c r="C5145" t="n">
        <v>-0.1344999420586251</v>
      </c>
      <c r="D5145" t="n">
        <v>0.6727754166</v>
      </c>
      <c r="E5145" t="n">
        <v>0.839761475506646</v>
      </c>
      <c r="F5145" t="n">
        <v>-9.95748608365</v>
      </c>
      <c r="G5145" t="n">
        <v>-9.918862398320773</v>
      </c>
    </row>
    <row r="5146">
      <c r="A5146" s="3" t="n">
        <v>45371.46207232639</v>
      </c>
      <c r="B5146" t="n">
        <v>-0.3327984744</v>
      </c>
      <c r="C5146" t="n">
        <v>-0.1052168051128208</v>
      </c>
      <c r="D5146" t="n">
        <v>0.138862164</v>
      </c>
      <c r="E5146" t="n">
        <v>1.209238649652568</v>
      </c>
      <c r="F5146" t="n">
        <v>-8.449135053799999</v>
      </c>
      <c r="G5146" t="n">
        <v>-10.79117804288301</v>
      </c>
    </row>
    <row r="5147">
      <c r="A5147" s="3" t="n">
        <v>45371.4620734375</v>
      </c>
      <c r="B5147" t="n">
        <v>-0.2106860686</v>
      </c>
      <c r="C5147" t="n">
        <v>0.04270535478706302</v>
      </c>
      <c r="D5147" t="n">
        <v>1.2282240726</v>
      </c>
      <c r="E5147" t="n">
        <v>0.6157609479187663</v>
      </c>
      <c r="F5147" t="n">
        <v>-11.7555255545</v>
      </c>
      <c r="G5147" t="n">
        <v>-11.59403288832404</v>
      </c>
    </row>
    <row r="5148">
      <c r="A5148" s="3" t="n">
        <v>45371.46207349537</v>
      </c>
      <c r="B5148" t="n">
        <v>0.5698153982499999</v>
      </c>
      <c r="C5148" t="n">
        <v>0.1769309163796042</v>
      </c>
      <c r="D5148" t="n">
        <v>-1.44609841565</v>
      </c>
      <c r="E5148" t="n">
        <v>-0.6497608549213306</v>
      </c>
      <c r="F5148" t="n">
        <v>-13.50568896005</v>
      </c>
      <c r="G5148" t="n">
        <v>-11.35013823394071</v>
      </c>
    </row>
    <row r="5149">
      <c r="A5149" s="3" t="n">
        <v>45371.46207400463</v>
      </c>
      <c r="B5149" t="n">
        <v>0.36152215225</v>
      </c>
      <c r="C5149" t="n">
        <v>0.340756879475875</v>
      </c>
      <c r="D5149" t="n">
        <v>-0.3016721673</v>
      </c>
      <c r="E5149" t="n">
        <v>-1.679033510026928</v>
      </c>
      <c r="F5149" t="n">
        <v>-12.4977320531</v>
      </c>
      <c r="G5149" t="n">
        <v>-11.18732724768978</v>
      </c>
    </row>
    <row r="5150">
      <c r="A5150" s="3" t="n">
        <v>45371.46207456019</v>
      </c>
      <c r="B5150" t="n">
        <v>1.43891994785</v>
      </c>
      <c r="C5150" t="n">
        <v>0.7645148671820536</v>
      </c>
      <c r="D5150" t="n">
        <v>-2.29604077115</v>
      </c>
      <c r="E5150" t="n">
        <v>-1.177669397431239</v>
      </c>
      <c r="F5150" t="n">
        <v>-11.25514123825</v>
      </c>
      <c r="G5150" t="n">
        <v>-10.67252882467043</v>
      </c>
    </row>
    <row r="5151">
      <c r="A5151" s="3" t="n">
        <v>45371.46207513889</v>
      </c>
      <c r="B5151" t="n">
        <v>0.9193734375</v>
      </c>
      <c r="C5151" t="n">
        <v>0.5020959538538475</v>
      </c>
      <c r="D5151" t="n">
        <v>-2.23139533435</v>
      </c>
      <c r="E5151" t="n">
        <v>-0.3968635815413766</v>
      </c>
      <c r="F5151" t="n">
        <v>-8.535325700650001</v>
      </c>
      <c r="G5151" t="n">
        <v>-10.3756757914801</v>
      </c>
    </row>
    <row r="5152">
      <c r="A5152" s="3" t="n">
        <v>45371.46207570602</v>
      </c>
      <c r="B5152" t="n">
        <v>0.22505281085</v>
      </c>
      <c r="C5152" t="n">
        <v>0.5635469829981368</v>
      </c>
      <c r="D5152" t="n">
        <v>0.7422064986</v>
      </c>
      <c r="E5152" t="n">
        <v>0.4461865734731943</v>
      </c>
      <c r="F5152" t="n">
        <v>-7.979877044649999</v>
      </c>
      <c r="G5152" t="n">
        <v>-9.652437594193849</v>
      </c>
    </row>
    <row r="5153">
      <c r="A5153" s="3" t="n">
        <v>45371.46207626157</v>
      </c>
      <c r="B5153" t="n">
        <v>-0.7158658366999999</v>
      </c>
      <c r="C5153" t="n">
        <v>0.5391983740296052</v>
      </c>
      <c r="D5153" t="n">
        <v>-1.0486643111</v>
      </c>
      <c r="E5153" t="n">
        <v>0.6226545199636377</v>
      </c>
      <c r="F5153" t="n">
        <v>-9.404420443599999</v>
      </c>
      <c r="G5153" t="n">
        <v>-9.21789809775597</v>
      </c>
    </row>
    <row r="5154">
      <c r="A5154" s="3" t="n">
        <v>45371.46207682871</v>
      </c>
      <c r="B5154" t="n">
        <v>1.06781669855</v>
      </c>
      <c r="C5154" t="n">
        <v>0.5187661158876471</v>
      </c>
      <c r="D5154" t="n">
        <v>6.131549072599999</v>
      </c>
      <c r="E5154" t="n">
        <v>0.8689503406002352</v>
      </c>
      <c r="F5154" t="n">
        <v>-9.421180008449999</v>
      </c>
      <c r="G5154" t="n">
        <v>-9.224556470216109</v>
      </c>
    </row>
    <row r="5155">
      <c r="A5155" s="3" t="n">
        <v>45371.46207739583</v>
      </c>
      <c r="B5155" t="n">
        <v>0.09336911464999999</v>
      </c>
      <c r="C5155" t="n">
        <v>0.4514261362700479</v>
      </c>
      <c r="D5155" t="n">
        <v>2.2122429469</v>
      </c>
      <c r="E5155" t="n">
        <v>1.480710746802102</v>
      </c>
      <c r="F5155" t="n">
        <v>-11.2742936257</v>
      </c>
      <c r="G5155" t="n">
        <v>-9.401074912953289</v>
      </c>
    </row>
    <row r="5156">
      <c r="A5156" s="3" t="n">
        <v>45371.46207795139</v>
      </c>
      <c r="B5156" t="n">
        <v>1.7980492775</v>
      </c>
      <c r="C5156" t="n">
        <v>0.5219804111552462</v>
      </c>
      <c r="D5156" t="n">
        <v>-0.5530558334</v>
      </c>
      <c r="E5156" t="n">
        <v>1.741951833460728</v>
      </c>
      <c r="F5156" t="n">
        <v>-9.648635448549999</v>
      </c>
      <c r="G5156" t="n">
        <v>-9.871153800428466</v>
      </c>
    </row>
    <row r="5157">
      <c r="A5157" s="3" t="n">
        <v>45371.46207851852</v>
      </c>
      <c r="B5157" t="n">
        <v>0.4788391062</v>
      </c>
      <c r="C5157" t="n">
        <v>0.7858510744326362</v>
      </c>
      <c r="D5157" t="n">
        <v>-3.17710943375</v>
      </c>
      <c r="E5157" t="n">
        <v>0.7180863914342677</v>
      </c>
      <c r="F5157" t="n">
        <v>-9.27992502185</v>
      </c>
      <c r="G5157" t="n">
        <v>-9.987771784828233</v>
      </c>
    </row>
    <row r="5158">
      <c r="A5158" s="3" t="n">
        <v>45371.46207910879</v>
      </c>
      <c r="B5158" t="n">
        <v>0.35912932965</v>
      </c>
      <c r="C5158" t="n">
        <v>0.9965302852354342</v>
      </c>
      <c r="D5158" t="n">
        <v>3.08373051245</v>
      </c>
      <c r="E5158" t="n">
        <v>0.06908501469382294</v>
      </c>
      <c r="F5158" t="n">
        <v>-9.461887412599999</v>
      </c>
      <c r="G5158" t="n">
        <v>-9.889431567282545</v>
      </c>
    </row>
    <row r="5159">
      <c r="A5159" s="3" t="n">
        <v>45371.46207965277</v>
      </c>
      <c r="B5159" t="n">
        <v>0.6799538843999999</v>
      </c>
      <c r="C5159" t="n">
        <v>0.7662516957609578</v>
      </c>
      <c r="D5159" t="n">
        <v>1.769315793</v>
      </c>
      <c r="E5159" t="n">
        <v>-0.5387077214990692</v>
      </c>
      <c r="F5159" t="n">
        <v>-9.859321517149999</v>
      </c>
      <c r="G5159" t="n">
        <v>-9.923039528315645</v>
      </c>
    </row>
    <row r="5160">
      <c r="A5160" s="3" t="n">
        <v>45371.46208023148</v>
      </c>
      <c r="B5160" t="n">
        <v>0.75896606345</v>
      </c>
      <c r="C5160" t="n">
        <v>0.7962332536332191</v>
      </c>
      <c r="D5160" t="n">
        <v>-0.4022295564</v>
      </c>
      <c r="E5160" t="n">
        <v>0.3484860512505839</v>
      </c>
      <c r="F5160" t="n">
        <v>-10.81221408435</v>
      </c>
      <c r="G5160" t="n">
        <v>-10.11650685682427</v>
      </c>
    </row>
    <row r="5161">
      <c r="A5161" s="3" t="n">
        <v>45371.46208077546</v>
      </c>
      <c r="B5161" t="n">
        <v>1.57778211185</v>
      </c>
      <c r="C5161" t="n">
        <v>0.6131462755792557</v>
      </c>
      <c r="D5161" t="n">
        <v>-3.51708637595</v>
      </c>
      <c r="E5161" t="n">
        <v>1.106962810870166</v>
      </c>
      <c r="F5161" t="n">
        <v>-10.0819815054</v>
      </c>
      <c r="G5161" t="n">
        <v>-10.72381968436891</v>
      </c>
    </row>
    <row r="5162">
      <c r="A5162" s="3" t="n">
        <v>45371.46208134259</v>
      </c>
      <c r="B5162" t="n">
        <v>0.5578512852499999</v>
      </c>
      <c r="C5162" t="n">
        <v>0.7928619833876478</v>
      </c>
      <c r="D5162" t="n">
        <v>2.243369254</v>
      </c>
      <c r="E5162" t="n">
        <v>0.9910878002193504</v>
      </c>
      <c r="F5162" t="n">
        <v>-10.63983279065</v>
      </c>
      <c r="G5162" t="n">
        <v>-10.81026217239152</v>
      </c>
    </row>
    <row r="5163">
      <c r="A5163" s="3" t="n">
        <v>45371.46208190973</v>
      </c>
      <c r="B5163" t="n">
        <v>-0.21787434305</v>
      </c>
      <c r="C5163" t="n">
        <v>0.5280425667265748</v>
      </c>
      <c r="D5163" t="n">
        <v>3.2321737735</v>
      </c>
      <c r="E5163" t="n">
        <v>-0.06062032130979045</v>
      </c>
      <c r="F5163" t="n">
        <v>-11.1306458165</v>
      </c>
      <c r="G5163" t="n">
        <v>-10.59665385924747</v>
      </c>
    </row>
    <row r="5164">
      <c r="A5164" s="3" t="n">
        <v>45371.46208246528</v>
      </c>
      <c r="B5164" t="n">
        <v>0.8810686625999998</v>
      </c>
      <c r="C5164" t="n">
        <v>0.3039687064272735</v>
      </c>
      <c r="D5164" t="n">
        <v>1.51552949765</v>
      </c>
      <c r="E5164" t="n">
        <v>0.001210538362237723</v>
      </c>
      <c r="F5164" t="n">
        <v>-11.51850863065</v>
      </c>
      <c r="G5164" t="n">
        <v>-10.29775231059537</v>
      </c>
    </row>
    <row r="5165">
      <c r="A5165" s="3" t="n">
        <v>45371.46208303241</v>
      </c>
      <c r="B5165" t="n">
        <v>0.3088506351</v>
      </c>
      <c r="C5165" t="n">
        <v>0.3322844367810032</v>
      </c>
      <c r="D5165" t="n">
        <v>-0.9193734375</v>
      </c>
      <c r="E5165" t="n">
        <v>0.4091288204165512</v>
      </c>
      <c r="F5165" t="n">
        <v>-10.19690563675</v>
      </c>
      <c r="G5165" t="n">
        <v>-10.19572168378161</v>
      </c>
    </row>
    <row r="5166">
      <c r="A5166" s="3" t="n">
        <v>45371.46208359954</v>
      </c>
      <c r="B5166" t="n">
        <v>0.4668651865499999</v>
      </c>
      <c r="C5166" t="n">
        <v>0.3700557893552456</v>
      </c>
      <c r="D5166" t="n">
        <v>-2.8538920564</v>
      </c>
      <c r="E5166" t="n">
        <v>0.4282484961738942</v>
      </c>
      <c r="F5166" t="n">
        <v>-8.281539405299998</v>
      </c>
      <c r="G5166" t="n">
        <v>-10.14696670033278</v>
      </c>
    </row>
    <row r="5167">
      <c r="A5167" s="3" t="n">
        <v>45371.46208416667</v>
      </c>
      <c r="B5167" t="n">
        <v>-0.8164232258</v>
      </c>
      <c r="C5167" t="n">
        <v>0.6468178312517501</v>
      </c>
      <c r="D5167" t="n">
        <v>-0.5219393329499999</v>
      </c>
      <c r="E5167" t="n">
        <v>-0.2914698681200475</v>
      </c>
      <c r="F5167" t="n">
        <v>-9.447520670349999</v>
      </c>
      <c r="G5167" t="n">
        <v>-9.898282057477882</v>
      </c>
    </row>
    <row r="5168">
      <c r="A5168" s="3" t="n">
        <v>45371.4620853125</v>
      </c>
      <c r="B5168" t="n">
        <v>1.24737646005</v>
      </c>
      <c r="C5168" t="n">
        <v>0.58708125140816</v>
      </c>
      <c r="D5168" t="n">
        <v>2.22900251175</v>
      </c>
      <c r="E5168" t="n">
        <v>0.06671786311468531</v>
      </c>
      <c r="F5168" t="n">
        <v>-10.51293473965</v>
      </c>
      <c r="G5168" t="n">
        <v>-9.854930378163781</v>
      </c>
    </row>
    <row r="5169">
      <c r="A5169" s="3" t="n">
        <v>45371.46208585648</v>
      </c>
      <c r="B5169" t="n">
        <v>1.48440319055</v>
      </c>
      <c r="C5169" t="n">
        <v>0.1077050882498837</v>
      </c>
      <c r="D5169" t="n">
        <v>1.7094560014</v>
      </c>
      <c r="E5169" t="n">
        <v>1.099070995005131</v>
      </c>
      <c r="F5169" t="n">
        <v>-11.1330386391</v>
      </c>
      <c r="G5169" t="n">
        <v>-10.02888690788126</v>
      </c>
    </row>
    <row r="5170">
      <c r="A5170" s="3" t="n">
        <v>45371.46208643518</v>
      </c>
      <c r="B5170" t="n">
        <v>0.17956956815</v>
      </c>
      <c r="C5170" t="n">
        <v>-0.03649847683543134</v>
      </c>
      <c r="D5170" t="n">
        <v>0.3399769422</v>
      </c>
      <c r="E5170" t="n">
        <v>1.988414321428677</v>
      </c>
      <c r="F5170" t="n">
        <v>-9.6965213205</v>
      </c>
      <c r="G5170" t="n">
        <v>-10.2298278637815</v>
      </c>
    </row>
    <row r="5171">
      <c r="A5171" s="3" t="n">
        <v>45371.46208697917</v>
      </c>
      <c r="B5171" t="n">
        <v>-0.2059004234</v>
      </c>
      <c r="C5171" t="n">
        <v>0.1272959403937067</v>
      </c>
      <c r="D5171" t="n">
        <v>1.85789926245</v>
      </c>
      <c r="E5171" t="n">
        <v>2.356222924937186</v>
      </c>
      <c r="F5171" t="n">
        <v>-9.832990661899998</v>
      </c>
      <c r="G5171" t="n">
        <v>-10.30631520763534</v>
      </c>
    </row>
    <row r="5172">
      <c r="A5172" s="3" t="n">
        <v>45371.46208754629</v>
      </c>
      <c r="B5172" t="n">
        <v>-1.65678448425</v>
      </c>
      <c r="C5172" t="n">
        <v>0.0335304450653848</v>
      </c>
      <c r="D5172" t="n">
        <v>3.5362387634</v>
      </c>
      <c r="E5172" t="n">
        <v>1.593097470327743</v>
      </c>
      <c r="F5172" t="n">
        <v>-10.66856627515</v>
      </c>
      <c r="G5172" t="n">
        <v>-9.694984648162148</v>
      </c>
    </row>
    <row r="5173">
      <c r="A5173" s="3" t="n">
        <v>45371.46208811343</v>
      </c>
      <c r="B5173" t="n">
        <v>-0.96486648685</v>
      </c>
      <c r="C5173" t="n">
        <v>-0.4849957850761086</v>
      </c>
      <c r="D5173" t="n">
        <v>1.8459253428</v>
      </c>
      <c r="E5173" t="n">
        <v>0.01862804027587406</v>
      </c>
      <c r="F5173" t="n">
        <v>-9.92875259915</v>
      </c>
      <c r="G5173" t="n">
        <v>-9.451050744319492</v>
      </c>
    </row>
    <row r="5174">
      <c r="A5174" s="3" t="n">
        <v>45371.46208868056</v>
      </c>
      <c r="B5174" t="n">
        <v>1.2569575571</v>
      </c>
      <c r="C5174" t="n">
        <v>-0.6135741564060624</v>
      </c>
      <c r="D5174" t="n">
        <v>-0.7661445312499999</v>
      </c>
      <c r="E5174" t="n">
        <v>-0.7055482122304217</v>
      </c>
      <c r="F5174" t="n">
        <v>-8.796300270449999</v>
      </c>
      <c r="G5174" t="n">
        <v>-9.849201374380563</v>
      </c>
    </row>
    <row r="5175">
      <c r="A5175" s="3" t="n">
        <v>45371.46208923611</v>
      </c>
      <c r="B5175" t="n">
        <v>1.0223236492</v>
      </c>
      <c r="C5175" t="n">
        <v>-0.2465246196106068</v>
      </c>
      <c r="D5175" t="n">
        <v>-1.84832797205</v>
      </c>
      <c r="E5175" t="n">
        <v>-0.4693761689958056</v>
      </c>
      <c r="F5175" t="n">
        <v>-9.339784813450001</v>
      </c>
      <c r="G5175" t="n">
        <v>-10.28196538712264</v>
      </c>
    </row>
    <row r="5176">
      <c r="A5176" s="3" t="n">
        <v>45371.46208983797</v>
      </c>
      <c r="B5176" t="n">
        <v>-1.8315684072</v>
      </c>
      <c r="C5176" t="n">
        <v>0.1058540544882287</v>
      </c>
      <c r="D5176" t="n">
        <v>-3.5769363609</v>
      </c>
      <c r="E5176" t="n">
        <v>-0.1720486905356651</v>
      </c>
      <c r="F5176" t="n">
        <v>-9.394849153199999</v>
      </c>
      <c r="G5176" t="n">
        <v>-10.74353768007287</v>
      </c>
    </row>
    <row r="5177">
      <c r="A5177" s="3" t="n">
        <v>45371.46209035879</v>
      </c>
      <c r="B5177" t="n">
        <v>-0.73980386935</v>
      </c>
      <c r="C5177" t="n">
        <v>0.3355803626946396</v>
      </c>
      <c r="D5177" t="n">
        <v>-2.40138380545</v>
      </c>
      <c r="E5177" t="n">
        <v>0.2134952509275062</v>
      </c>
      <c r="F5177" t="n">
        <v>-12.95024030405</v>
      </c>
      <c r="G5177" t="n">
        <v>-10.84513734005108</v>
      </c>
    </row>
    <row r="5178">
      <c r="A5178" s="3" t="n">
        <v>45371.4620909375</v>
      </c>
      <c r="B5178" t="n">
        <v>0.9457140993999998</v>
      </c>
      <c r="C5178" t="n">
        <v>0.2122375766391615</v>
      </c>
      <c r="D5178" t="n">
        <v>4.465183491299999</v>
      </c>
      <c r="E5178" t="n">
        <v>0.7550994087938246</v>
      </c>
      <c r="F5178" t="n">
        <v>-12.92868528735</v>
      </c>
      <c r="G5178" t="n">
        <v>-11.41602840665166</v>
      </c>
    </row>
    <row r="5179">
      <c r="A5179" s="3" t="n">
        <v>45371.46209149306</v>
      </c>
      <c r="B5179" t="n">
        <v>1.50835102985</v>
      </c>
      <c r="C5179" t="n">
        <v>-0.04358564449533822</v>
      </c>
      <c r="D5179" t="n">
        <v>5.25766868445</v>
      </c>
      <c r="E5179" t="n">
        <v>0.8565990592294893</v>
      </c>
      <c r="F5179" t="n">
        <v>-10.16099368445</v>
      </c>
      <c r="G5179" t="n">
        <v>-11.14808912659047</v>
      </c>
    </row>
    <row r="5180">
      <c r="A5180" s="3" t="n">
        <v>45371.46209207176</v>
      </c>
      <c r="B5180" t="n">
        <v>0.1340765188</v>
      </c>
      <c r="C5180" t="n">
        <v>0.3244854069121221</v>
      </c>
      <c r="D5180" t="n">
        <v>1.04386885925</v>
      </c>
      <c r="E5180" t="n">
        <v>0.7040800721459225</v>
      </c>
      <c r="F5180" t="n">
        <v>-11.0037477655</v>
      </c>
      <c r="G5180" t="n">
        <v>-10.60746883402952</v>
      </c>
    </row>
    <row r="5181">
      <c r="A5181" s="3" t="n">
        <v>45371.46209262731</v>
      </c>
      <c r="B5181" t="n">
        <v>-0.41898912125</v>
      </c>
      <c r="C5181" t="n">
        <v>0.551002334605596</v>
      </c>
      <c r="D5181" t="n">
        <v>-1.64960601645</v>
      </c>
      <c r="E5181" t="n">
        <v>0.4519402653263417</v>
      </c>
      <c r="F5181" t="n">
        <v>-8.987833951599999</v>
      </c>
      <c r="G5181" t="n">
        <v>-9.894861571107718</v>
      </c>
    </row>
    <row r="5182">
      <c r="A5182" s="3" t="n">
        <v>45371.46209319444</v>
      </c>
      <c r="B5182" t="n">
        <v>-0.0335191297</v>
      </c>
      <c r="C5182" t="n">
        <v>0.3067043045907933</v>
      </c>
      <c r="D5182" t="n">
        <v>-3.02147789825</v>
      </c>
      <c r="E5182" t="n">
        <v>-0.5705174080903279</v>
      </c>
      <c r="F5182" t="n">
        <v>-10.50336344925</v>
      </c>
      <c r="G5182" t="n">
        <v>-9.165054267021587</v>
      </c>
    </row>
    <row r="5183">
      <c r="A5183" s="3" t="n">
        <v>45371.46209375</v>
      </c>
      <c r="B5183" t="n">
        <v>0.35673650705</v>
      </c>
      <c r="C5183" t="n">
        <v>-0.003939735915035047</v>
      </c>
      <c r="D5183" t="n">
        <v>-3.21780703125</v>
      </c>
      <c r="E5183" t="n">
        <v>-2.466155311421919</v>
      </c>
      <c r="F5183" t="n">
        <v>-6.24168755875</v>
      </c>
      <c r="G5183" t="n">
        <v>-8.825732038720538</v>
      </c>
    </row>
    <row r="5184">
      <c r="A5184" s="3" t="n">
        <v>45371.46209431713</v>
      </c>
      <c r="B5184" t="n">
        <v>1.3551221236</v>
      </c>
      <c r="C5184" t="n">
        <v>0.2534008871472034</v>
      </c>
      <c r="D5184" t="n">
        <v>-0.6847395296</v>
      </c>
      <c r="E5184" t="n">
        <v>-2.930155836065044</v>
      </c>
      <c r="F5184" t="n">
        <v>-9.581597189149999</v>
      </c>
      <c r="G5184" t="n">
        <v>-8.719120426234639</v>
      </c>
    </row>
    <row r="5185">
      <c r="A5185" s="3" t="n">
        <v>45371.46209488426</v>
      </c>
      <c r="B5185" t="n">
        <v>-0.8547280007</v>
      </c>
      <c r="C5185" t="n">
        <v>0.6939908809011676</v>
      </c>
      <c r="D5185" t="n">
        <v>-0.7086873688999999</v>
      </c>
      <c r="E5185" t="n">
        <v>-1.715569384716438</v>
      </c>
      <c r="F5185" t="n">
        <v>-9.25119153735</v>
      </c>
      <c r="G5185" t="n">
        <v>-8.581334296334406</v>
      </c>
    </row>
    <row r="5186">
      <c r="A5186" s="3" t="n">
        <v>45371.46209545139</v>
      </c>
      <c r="B5186" t="n">
        <v>0.45250825095</v>
      </c>
      <c r="C5186" t="n">
        <v>0.6895543661567619</v>
      </c>
      <c r="D5186" t="n">
        <v>-2.74853921545</v>
      </c>
      <c r="E5186" t="n">
        <v>-0.3555509082102572</v>
      </c>
      <c r="F5186" t="n">
        <v>-9.5959639314</v>
      </c>
      <c r="G5186" t="n">
        <v>-8.860026488112961</v>
      </c>
    </row>
    <row r="5187">
      <c r="A5187" s="3" t="n">
        <v>45371.46209600694</v>
      </c>
      <c r="B5187" t="n">
        <v>0.8595136459</v>
      </c>
      <c r="C5187" t="n">
        <v>0.2457841603872967</v>
      </c>
      <c r="D5187" t="n">
        <v>-2.94965399365</v>
      </c>
      <c r="E5187" t="n">
        <v>-0.4664435691779732</v>
      </c>
      <c r="F5187" t="n">
        <v>-8.147472693149998</v>
      </c>
      <c r="G5187" t="n">
        <v>-9.218860155266226</v>
      </c>
    </row>
    <row r="5188">
      <c r="A5188" s="3" t="n">
        <v>45371.46209659722</v>
      </c>
      <c r="B5188" t="n">
        <v>1.9345186189</v>
      </c>
      <c r="C5188" t="n">
        <v>-0.1227115944009328</v>
      </c>
      <c r="D5188" t="n">
        <v>2.29364794855</v>
      </c>
      <c r="E5188" t="n">
        <v>-1.124826343913873</v>
      </c>
      <c r="F5188" t="n">
        <v>-8.90642894995</v>
      </c>
      <c r="G5188" t="n">
        <v>-9.731575453807253</v>
      </c>
    </row>
    <row r="5189">
      <c r="A5189" s="3" t="n">
        <v>45371.4620971412</v>
      </c>
      <c r="B5189" t="n">
        <v>-0.4812319287999999</v>
      </c>
      <c r="C5189" t="n">
        <v>-0.06648476658776242</v>
      </c>
      <c r="D5189" t="n">
        <v>2.9592350907</v>
      </c>
      <c r="E5189" t="n">
        <v>-1.730470257931241</v>
      </c>
      <c r="F5189" t="n">
        <v>-10.2184508468</v>
      </c>
      <c r="G5189" t="n">
        <v>-9.57864762771378</v>
      </c>
    </row>
    <row r="5190">
      <c r="A5190" s="3" t="n">
        <v>45371.46209769676</v>
      </c>
      <c r="B5190" t="n">
        <v>-1.8698731821</v>
      </c>
      <c r="C5190" t="n">
        <v>0.2872318866046629</v>
      </c>
      <c r="D5190" t="n">
        <v>-2.74614639285</v>
      </c>
      <c r="E5190" t="n">
        <v>-2.027518418311311</v>
      </c>
      <c r="F5190" t="n">
        <v>-10.4578703999</v>
      </c>
      <c r="G5190" t="n">
        <v>-9.663520891721122</v>
      </c>
    </row>
    <row r="5191">
      <c r="A5191" s="3" t="n">
        <v>45371.46209833333</v>
      </c>
      <c r="B5191" t="n">
        <v>-0.9911973420999999</v>
      </c>
      <c r="C5191" t="n">
        <v>0.3035229267497678</v>
      </c>
      <c r="D5191" t="n">
        <v>-8.11873920865</v>
      </c>
      <c r="E5191" t="n">
        <v>-1.952322580545343</v>
      </c>
      <c r="F5191" t="n">
        <v>-10.54406104675</v>
      </c>
      <c r="G5191" t="n">
        <v>-9.818004569125318</v>
      </c>
    </row>
    <row r="5192">
      <c r="A5192" s="3" t="n">
        <v>45371.46209883102</v>
      </c>
      <c r="B5192" t="n">
        <v>1.45088406085</v>
      </c>
      <c r="C5192" t="n">
        <v>0.4267051031947564</v>
      </c>
      <c r="D5192" t="n">
        <v>-2.4875744523</v>
      </c>
      <c r="E5192" t="n">
        <v>-1.596239118663641</v>
      </c>
      <c r="F5192" t="n">
        <v>-8.959100467099999</v>
      </c>
      <c r="G5192" t="n">
        <v>-10.33848362559828</v>
      </c>
    </row>
    <row r="5193">
      <c r="A5193" s="3" t="n">
        <v>45371.46209939815</v>
      </c>
      <c r="B5193" t="n">
        <v>2.49954837195</v>
      </c>
      <c r="C5193" t="n">
        <v>0.312663730360024</v>
      </c>
      <c r="D5193" t="n">
        <v>0.2011147782</v>
      </c>
      <c r="E5193" t="n">
        <v>-1.631738528743245</v>
      </c>
      <c r="F5193" t="n">
        <v>-9.92875259915</v>
      </c>
      <c r="G5193" t="n">
        <v>-10.35604722145166</v>
      </c>
    </row>
    <row r="5194">
      <c r="A5194" s="3" t="n">
        <v>45371.46209996528</v>
      </c>
      <c r="B5194" t="n">
        <v>0.8834614852</v>
      </c>
      <c r="C5194" t="n">
        <v>0.7753030965550138</v>
      </c>
      <c r="D5194" t="n">
        <v>-0.1747741163</v>
      </c>
      <c r="E5194" t="n">
        <v>-0.8925939908756435</v>
      </c>
      <c r="F5194" t="n">
        <v>-10.0173360686</v>
      </c>
      <c r="G5194" t="n">
        <v>-9.913790554384178</v>
      </c>
    </row>
    <row r="5195">
      <c r="A5195" s="3" t="n">
        <v>45371.46210052083</v>
      </c>
      <c r="B5195" t="n">
        <v>0.3016721673</v>
      </c>
      <c r="C5195" t="n">
        <v>0.9781187684765762</v>
      </c>
      <c r="D5195" t="n">
        <v>1.58017493445</v>
      </c>
      <c r="E5195" t="n">
        <v>0.1504567788867138</v>
      </c>
      <c r="F5195" t="n">
        <v>-11.1306458165</v>
      </c>
      <c r="G5195" t="n">
        <v>-10.03378042623126</v>
      </c>
    </row>
    <row r="5196">
      <c r="A5196" s="3" t="n">
        <v>45371.46210108796</v>
      </c>
      <c r="B5196" t="n">
        <v>0.1053430343</v>
      </c>
      <c r="C5196" t="n">
        <v>1.083904176414805</v>
      </c>
      <c r="D5196" t="n">
        <v>2.035076008</v>
      </c>
      <c r="E5196" t="n">
        <v>0.6731686426916108</v>
      </c>
      <c r="F5196" t="n">
        <v>-11.3437247077</v>
      </c>
      <c r="G5196" t="n">
        <v>-10.29757288776122</v>
      </c>
    </row>
    <row r="5197">
      <c r="A5197" s="3" t="n">
        <v>45371.4621016551</v>
      </c>
      <c r="B5197" t="n">
        <v>-0.4381415087</v>
      </c>
      <c r="C5197" t="n">
        <v>0.7712621852719135</v>
      </c>
      <c r="D5197" t="n">
        <v>-1.62087253195</v>
      </c>
      <c r="E5197" t="n">
        <v>-0.2547380661644528</v>
      </c>
      <c r="F5197" t="n">
        <v>-8.971074386749999</v>
      </c>
      <c r="G5197" t="n">
        <v>-11.17289083022019</v>
      </c>
    </row>
    <row r="5198">
      <c r="A5198" s="3" t="n">
        <v>45371.46210224537</v>
      </c>
      <c r="B5198" t="n">
        <v>2.25773599625</v>
      </c>
      <c r="C5198" t="n">
        <v>0.7055522354714472</v>
      </c>
      <c r="D5198" t="n">
        <v>-1.630453629</v>
      </c>
      <c r="E5198" t="n">
        <v>-1.433986197089748</v>
      </c>
      <c r="F5198" t="n">
        <v>-9.4954065423</v>
      </c>
      <c r="G5198" t="n">
        <v>-11.04643901608418</v>
      </c>
    </row>
    <row r="5199">
      <c r="A5199" s="3" t="n">
        <v>45371.46210277778</v>
      </c>
      <c r="B5199" t="n">
        <v>1.295262332</v>
      </c>
      <c r="C5199" t="n">
        <v>0.94153952964942</v>
      </c>
      <c r="D5199" t="n">
        <v>-2.46363641965</v>
      </c>
      <c r="E5199" t="n">
        <v>-1.618876364340215</v>
      </c>
      <c r="F5199" t="n">
        <v>-13.29978853665</v>
      </c>
      <c r="G5199" t="n">
        <v>-11.344268233847</v>
      </c>
    </row>
    <row r="5200">
      <c r="A5200" s="3" t="n">
        <v>45371.46210334491</v>
      </c>
      <c r="B5200" t="n">
        <v>1.82677295535</v>
      </c>
      <c r="C5200" t="n">
        <v>0.929384655590562</v>
      </c>
      <c r="D5200" t="n">
        <v>-1.1994905881</v>
      </c>
      <c r="E5200" t="n">
        <v>-1.643811795015389</v>
      </c>
      <c r="F5200" t="n">
        <v>-12.07395728665</v>
      </c>
      <c r="G5200" t="n">
        <v>-11.39565615423523</v>
      </c>
    </row>
    <row r="5201">
      <c r="A5201" s="3" t="n">
        <v>45371.46210392361</v>
      </c>
      <c r="B5201" t="n">
        <v>-0.5051797681</v>
      </c>
      <c r="C5201" t="n">
        <v>0.9050463104585107</v>
      </c>
      <c r="D5201" t="n">
        <v>-2.1140783804</v>
      </c>
      <c r="E5201" t="n">
        <v>-0.456048314444057</v>
      </c>
      <c r="F5201" t="n">
        <v>-12.7395444288</v>
      </c>
      <c r="G5201" t="n">
        <v>-11.49304791556845</v>
      </c>
    </row>
    <row r="5202">
      <c r="A5202" s="3" t="n">
        <v>45371.46210447916</v>
      </c>
      <c r="B5202" t="n">
        <v>0.6608014969499999</v>
      </c>
      <c r="C5202" t="n">
        <v>0.7364756660708646</v>
      </c>
      <c r="D5202" t="n">
        <v>-1.3910340759</v>
      </c>
      <c r="E5202" t="n">
        <v>0.1622415147712127</v>
      </c>
      <c r="F5202" t="n">
        <v>-8.19295593585</v>
      </c>
      <c r="G5202" t="n">
        <v>-11.19102638921961</v>
      </c>
    </row>
    <row r="5203">
      <c r="A5203" s="3" t="n">
        <v>45371.46210503472</v>
      </c>
      <c r="B5203" t="n">
        <v>0.5147510585</v>
      </c>
      <c r="C5203" t="n">
        <v>0.3773063783224952</v>
      </c>
      <c r="D5203" t="n">
        <v>3.8833941734</v>
      </c>
      <c r="E5203" t="n">
        <v>0.2343807637459216</v>
      </c>
      <c r="F5203" t="n">
        <v>-12.48575813345</v>
      </c>
      <c r="G5203" t="n">
        <v>-10.49244416737252</v>
      </c>
    </row>
    <row r="5204">
      <c r="A5204" s="3" t="n">
        <v>45371.46210619213</v>
      </c>
      <c r="B5204" t="n">
        <v>-0.0383047749</v>
      </c>
      <c r="C5204" t="n">
        <v>0.115808672892541</v>
      </c>
      <c r="D5204" t="n">
        <v>1.7669229704</v>
      </c>
      <c r="E5204" t="n">
        <v>0.4851691730487195</v>
      </c>
      <c r="F5204" t="n">
        <v>-9.399634798399999</v>
      </c>
      <c r="G5204" t="n">
        <v>-9.246109315280329</v>
      </c>
    </row>
    <row r="5205">
      <c r="A5205" s="3" t="n">
        <v>45371.46210621528</v>
      </c>
      <c r="B5205" t="n">
        <v>0.6871323522</v>
      </c>
      <c r="C5205" t="n">
        <v>-0.1834938968806533</v>
      </c>
      <c r="D5205" t="n">
        <v>2.2864596741</v>
      </c>
      <c r="E5205" t="n">
        <v>0.8792519178243615</v>
      </c>
      <c r="F5205" t="n">
        <v>-8.992619596799999</v>
      </c>
      <c r="G5205" t="n">
        <v>-9.14101601909513</v>
      </c>
    </row>
    <row r="5206">
      <c r="A5206" s="3" t="n">
        <v>45371.46210673611</v>
      </c>
      <c r="B5206" t="n">
        <v>-0.09097629205</v>
      </c>
      <c r="C5206" t="n">
        <v>-0.1065444289326344</v>
      </c>
      <c r="D5206" t="n">
        <v>-4.81713435315</v>
      </c>
      <c r="E5206" t="n">
        <v>0.5873550832504681</v>
      </c>
      <c r="F5206" t="n">
        <v>-7.4890640188</v>
      </c>
      <c r="G5206" t="n">
        <v>-9.052403381147693</v>
      </c>
    </row>
    <row r="5207">
      <c r="A5207" s="3" t="n">
        <v>45371.46210729166</v>
      </c>
      <c r="B5207" t="n">
        <v>-0.28969824765</v>
      </c>
      <c r="C5207" t="n">
        <v>-0.04460807348030316</v>
      </c>
      <c r="D5207" t="n">
        <v>-0.36391497485</v>
      </c>
      <c r="E5207" t="n">
        <v>-0.4489491456390456</v>
      </c>
      <c r="F5207" t="n">
        <v>-9.433153928099999</v>
      </c>
      <c r="G5207" t="n">
        <v>-9.553260565374151</v>
      </c>
    </row>
    <row r="5208">
      <c r="A5208" s="3" t="n">
        <v>45371.46210841435</v>
      </c>
      <c r="B5208" t="n">
        <v>-1.30723625165</v>
      </c>
      <c r="C5208" t="n">
        <v>0.07794894617167854</v>
      </c>
      <c r="D5208" t="n">
        <v>1.58496057965</v>
      </c>
      <c r="E5208" t="n">
        <v>-1.72821255679546</v>
      </c>
      <c r="F5208" t="n">
        <v>-8.63349026715</v>
      </c>
      <c r="G5208" t="n">
        <v>-9.247400661352938</v>
      </c>
    </row>
    <row r="5209">
      <c r="A5209" s="3" t="n">
        <v>45371.46210899306</v>
      </c>
      <c r="B5209" t="n">
        <v>0.28491260245</v>
      </c>
      <c r="C5209" t="n">
        <v>0.2055783812433572</v>
      </c>
      <c r="D5209" t="n">
        <v>0.6153084475999999</v>
      </c>
      <c r="E5209" t="n">
        <v>-1.133485135818068</v>
      </c>
      <c r="F5209" t="n">
        <v>-12.20564098285</v>
      </c>
      <c r="G5209" t="n">
        <v>-9.626984536985805</v>
      </c>
    </row>
    <row r="5210">
      <c r="A5210" s="3" t="n">
        <v>45371.46210954861</v>
      </c>
      <c r="B5210" t="n">
        <v>1.34314820395</v>
      </c>
      <c r="C5210" t="n">
        <v>0.1544868777095574</v>
      </c>
      <c r="D5210" t="n">
        <v>-4.134787646149999</v>
      </c>
      <c r="E5210" t="n">
        <v>-0.2496942934777393</v>
      </c>
      <c r="F5210" t="n">
        <v>-9.447520670349999</v>
      </c>
      <c r="G5210" t="n">
        <v>-9.56928975196273</v>
      </c>
    </row>
    <row r="5211">
      <c r="A5211" s="3" t="n">
        <v>45371.46211015046</v>
      </c>
      <c r="B5211" t="n">
        <v>1.37666733365</v>
      </c>
      <c r="C5211" t="n">
        <v>0.551701166999885</v>
      </c>
      <c r="D5211" t="n">
        <v>-1.7669229704</v>
      </c>
      <c r="E5211" t="n">
        <v>0.8640505130768092</v>
      </c>
      <c r="F5211" t="n">
        <v>-10.0460695531</v>
      </c>
      <c r="G5211" t="n">
        <v>-9.855890881240004</v>
      </c>
    </row>
    <row r="5212">
      <c r="A5212" s="3" t="n">
        <v>45371.46211068287</v>
      </c>
      <c r="B5212" t="n">
        <v>-0.1771669389</v>
      </c>
      <c r="C5212" t="n">
        <v>0.7984660609651539</v>
      </c>
      <c r="D5212" t="n">
        <v>1.4963771102</v>
      </c>
      <c r="E5212" t="n">
        <v>0.7624163355193497</v>
      </c>
      <c r="F5212" t="n">
        <v>-8.202537032899999</v>
      </c>
      <c r="G5212" t="n">
        <v>-9.731475467124037</v>
      </c>
    </row>
    <row r="5213">
      <c r="A5213" s="3" t="n">
        <v>45371.46211125</v>
      </c>
      <c r="B5213" t="n">
        <v>0.18196239075</v>
      </c>
      <c r="C5213" t="n">
        <v>0.7307858888876478</v>
      </c>
      <c r="D5213" t="n">
        <v>5.5090621572</v>
      </c>
      <c r="E5213" t="n">
        <v>0.53731250265816</v>
      </c>
      <c r="F5213" t="n">
        <v>-9.282317844449999</v>
      </c>
      <c r="G5213" t="n">
        <v>-9.759658544820539</v>
      </c>
    </row>
    <row r="5214">
      <c r="A5214" s="3" t="n">
        <v>45371.46211180556</v>
      </c>
      <c r="B5214" t="n">
        <v>0.34955803925</v>
      </c>
      <c r="C5214" t="n">
        <v>0.4477560489410269</v>
      </c>
      <c r="D5214" t="n">
        <v>1.1180953931</v>
      </c>
      <c r="E5214" t="n">
        <v>1.022386695215621</v>
      </c>
      <c r="F5214" t="n">
        <v>-9.3254180712</v>
      </c>
      <c r="G5214" t="n">
        <v>-9.417019680058301</v>
      </c>
    </row>
    <row r="5215">
      <c r="A5215" s="3" t="n">
        <v>45371.46211292824</v>
      </c>
      <c r="B5215" t="n">
        <v>1.75734187335</v>
      </c>
      <c r="C5215" t="n">
        <v>0.2825396674618888</v>
      </c>
      <c r="D5215" t="n">
        <v>-0.9504997445999999</v>
      </c>
      <c r="E5215" t="n">
        <v>0.5535527265259923</v>
      </c>
      <c r="F5215" t="n">
        <v>-11.59751100305</v>
      </c>
      <c r="G5215" t="n">
        <v>-9.746661190375319</v>
      </c>
    </row>
    <row r="5216">
      <c r="A5216" s="3" t="n">
        <v>45371.46211296296</v>
      </c>
      <c r="B5216" t="n">
        <v>-0.2681530376</v>
      </c>
      <c r="C5216" t="n">
        <v>0.2041834138550122</v>
      </c>
      <c r="D5216" t="n">
        <v>-1.2904766868</v>
      </c>
      <c r="E5216" t="n">
        <v>-0.493026425615852</v>
      </c>
      <c r="F5216" t="n">
        <v>-9.473851525600001</v>
      </c>
      <c r="G5216" t="n">
        <v>-9.700011070621938</v>
      </c>
    </row>
    <row r="5217">
      <c r="A5217" s="3" t="n">
        <v>45371.46211349537</v>
      </c>
      <c r="B5217" t="n">
        <v>-0.6799538843999999</v>
      </c>
      <c r="C5217" t="n">
        <v>0.3499665125107236</v>
      </c>
      <c r="D5217" t="n">
        <v>-2.40856227325</v>
      </c>
      <c r="E5217" t="n">
        <v>-1.634982655428676</v>
      </c>
      <c r="F5217" t="n">
        <v>-9.57920436655</v>
      </c>
      <c r="G5217" t="n">
        <v>-9.679021365004688</v>
      </c>
    </row>
    <row r="5218">
      <c r="A5218" s="3" t="n">
        <v>45371.4621140625</v>
      </c>
      <c r="B5218" t="n">
        <v>0.6727754166</v>
      </c>
      <c r="C5218" t="n">
        <v>0.1387738127127043</v>
      </c>
      <c r="D5218" t="n">
        <v>-0.55545846265</v>
      </c>
      <c r="E5218" t="n">
        <v>-2.356938078888818</v>
      </c>
      <c r="F5218" t="n">
        <v>-8.966288741549999</v>
      </c>
      <c r="G5218" t="n">
        <v>-9.822907802688022</v>
      </c>
    </row>
    <row r="5219">
      <c r="A5219" s="3" t="n">
        <v>45371.46211462963</v>
      </c>
      <c r="B5219" t="n">
        <v>0.2705458602</v>
      </c>
      <c r="C5219" t="n">
        <v>0.1100259039792544</v>
      </c>
      <c r="D5219" t="n">
        <v>-5.2792138945</v>
      </c>
      <c r="E5219" t="n">
        <v>-2.251235787452687</v>
      </c>
      <c r="F5219" t="n">
        <v>-9.818623919649999</v>
      </c>
      <c r="G5219" t="n">
        <v>-9.658416267513896</v>
      </c>
    </row>
    <row r="5220">
      <c r="A5220" s="3" t="n">
        <v>45371.46211519676</v>
      </c>
      <c r="B5220" t="n">
        <v>-0.11253130875</v>
      </c>
      <c r="C5220" t="n">
        <v>-0.008617370809090974</v>
      </c>
      <c r="D5220" t="n">
        <v>0.11731695395</v>
      </c>
      <c r="E5220" t="n">
        <v>-2.142229157871684</v>
      </c>
      <c r="F5220" t="n">
        <v>-9.042898291349999</v>
      </c>
      <c r="G5220" t="n">
        <v>-9.34082559847217</v>
      </c>
    </row>
    <row r="5221">
      <c r="A5221" s="3" t="n">
        <v>45371.46211577547</v>
      </c>
      <c r="B5221" t="n">
        <v>0.4812319287999999</v>
      </c>
      <c r="C5221" t="n">
        <v>0.21888778832063</v>
      </c>
      <c r="D5221" t="n">
        <v>-1.62326535455</v>
      </c>
      <c r="E5221" t="n">
        <v>-1.925317055206532</v>
      </c>
      <c r="F5221" t="n">
        <v>-9.9119930343</v>
      </c>
      <c r="G5221" t="n">
        <v>-9.508050948782543</v>
      </c>
    </row>
    <row r="5222">
      <c r="A5222" s="3" t="n">
        <v>45371.46211631945</v>
      </c>
      <c r="B5222" t="n">
        <v>-0.38786281415</v>
      </c>
      <c r="C5222" t="n">
        <v>0.2921865079277397</v>
      </c>
      <c r="D5222" t="n">
        <v>-1.7334038407</v>
      </c>
      <c r="E5222" t="n">
        <v>-1.345251398914805</v>
      </c>
      <c r="F5222" t="n">
        <v>-11.46104166165</v>
      </c>
      <c r="G5222" t="n">
        <v>-9.787546440066112</v>
      </c>
    </row>
    <row r="5223">
      <c r="A5223" s="3" t="n">
        <v>45371.46211688657</v>
      </c>
      <c r="B5223" t="n">
        <v>0.8690947429499999</v>
      </c>
      <c r="C5223" t="n">
        <v>0.1230682912927741</v>
      </c>
      <c r="D5223" t="n">
        <v>-2.2816740289</v>
      </c>
      <c r="E5223" t="n">
        <v>-1.179570538831122</v>
      </c>
      <c r="F5223" t="n">
        <v>-8.066067691499999</v>
      </c>
      <c r="G5223" t="n">
        <v>-10.17647783617625</v>
      </c>
    </row>
    <row r="5224">
      <c r="A5224" s="3" t="n">
        <v>45371.4621174537</v>
      </c>
      <c r="B5224" t="n">
        <v>-0.2106860686</v>
      </c>
      <c r="C5224" t="n">
        <v>0.1914402779520984</v>
      </c>
      <c r="D5224" t="n">
        <v>-0.5961560601499999</v>
      </c>
      <c r="E5224" t="n">
        <v>-0.9614590988724967</v>
      </c>
      <c r="F5224" t="n">
        <v>-9.734826095399999</v>
      </c>
      <c r="G5224" t="n">
        <v>-10.15035335490341</v>
      </c>
    </row>
    <row r="5225">
      <c r="A5225" s="3" t="n">
        <v>45371.46211802083</v>
      </c>
      <c r="B5225" t="n">
        <v>0.4788391062</v>
      </c>
      <c r="C5225" t="n">
        <v>0.3199353727646862</v>
      </c>
      <c r="D5225" t="n">
        <v>0.07182390459999999</v>
      </c>
      <c r="E5225" t="n">
        <v>-1.24391999310385</v>
      </c>
      <c r="F5225" t="n">
        <v>-11.0061405881</v>
      </c>
      <c r="G5225" t="n">
        <v>-10.78581033071576</v>
      </c>
    </row>
    <row r="5226">
      <c r="A5226" s="3" t="n">
        <v>45371.46211857639</v>
      </c>
      <c r="B5226" t="n">
        <v>0.3806745397</v>
      </c>
      <c r="C5226" t="n">
        <v>0.337236154969931</v>
      </c>
      <c r="D5226" t="n">
        <v>-0.0335191297</v>
      </c>
      <c r="E5226" t="n">
        <v>-0.7353277165377643</v>
      </c>
      <c r="F5226" t="n">
        <v>-11.8512972984</v>
      </c>
      <c r="G5226" t="n">
        <v>-10.72718853152614</v>
      </c>
    </row>
    <row r="5227">
      <c r="A5227" s="3" t="n">
        <v>45371.46211914352</v>
      </c>
      <c r="B5227" t="n">
        <v>-0.05027869455</v>
      </c>
      <c r="C5227" t="n">
        <v>0.3802141300551292</v>
      </c>
      <c r="D5227" t="n">
        <v>-2.3870170632</v>
      </c>
      <c r="E5227" t="n">
        <v>-0.5347336280200483</v>
      </c>
      <c r="F5227" t="n">
        <v>-10.71644234045</v>
      </c>
      <c r="G5227" t="n">
        <v>-10.38783096271017</v>
      </c>
    </row>
    <row r="5228">
      <c r="A5228" s="3" t="n">
        <v>45371.46211971065</v>
      </c>
      <c r="B5228" t="n">
        <v>0.83557561325</v>
      </c>
      <c r="C5228" t="n">
        <v>0.4531555127093252</v>
      </c>
      <c r="D5228" t="n">
        <v>-1.2521719119</v>
      </c>
      <c r="E5228" t="n">
        <v>-0.2719182882948726</v>
      </c>
      <c r="F5228" t="n">
        <v>-9.926359776550001</v>
      </c>
      <c r="G5228" t="n">
        <v>-10.6537328826597</v>
      </c>
    </row>
    <row r="5229">
      <c r="A5229" s="3" t="n">
        <v>45371.46212027778</v>
      </c>
      <c r="B5229" t="n">
        <v>0.7661445312499999</v>
      </c>
      <c r="C5229" t="n">
        <v>0.6656647038363654</v>
      </c>
      <c r="D5229" t="n">
        <v>1.5346818851</v>
      </c>
      <c r="E5229" t="n">
        <v>0.2822019666682991</v>
      </c>
      <c r="F5229" t="n">
        <v>-12.4283009711</v>
      </c>
      <c r="G5229" t="n">
        <v>-10.80906134924199</v>
      </c>
    </row>
    <row r="5230">
      <c r="A5230" s="3" t="n">
        <v>45371.46212083333</v>
      </c>
      <c r="B5230" t="n">
        <v>0.3088506351</v>
      </c>
      <c r="C5230" t="n">
        <v>0.6569981169026825</v>
      </c>
      <c r="D5230" t="n">
        <v>0.7948780157499999</v>
      </c>
      <c r="E5230" t="n">
        <v>0.7217310134763424</v>
      </c>
      <c r="F5230" t="n">
        <v>-7.728483571899999</v>
      </c>
      <c r="G5230" t="n">
        <v>-10.58959400847975</v>
      </c>
    </row>
    <row r="5231">
      <c r="A5231" s="3" t="n">
        <v>45371.46212138889</v>
      </c>
      <c r="B5231" t="n">
        <v>0.6177012702</v>
      </c>
      <c r="C5231" t="n">
        <v>0.6649789012567617</v>
      </c>
      <c r="D5231" t="n">
        <v>0.2106860686</v>
      </c>
      <c r="E5231" t="n">
        <v>0.8008901779797225</v>
      </c>
      <c r="F5231" t="n">
        <v>-9.770738047699998</v>
      </c>
      <c r="G5231" t="n">
        <v>-10.59864655224001</v>
      </c>
    </row>
    <row r="5232">
      <c r="A5232" s="3" t="n">
        <v>45371.46212196759</v>
      </c>
      <c r="B5232" t="n">
        <v>1.44849123825</v>
      </c>
      <c r="C5232" t="n">
        <v>0.7432901219953399</v>
      </c>
      <c r="D5232" t="n">
        <v>2.0087353461</v>
      </c>
      <c r="E5232" t="n">
        <v>1.232923538148488</v>
      </c>
      <c r="F5232" t="n">
        <v>-12.77785901035</v>
      </c>
      <c r="G5232" t="n">
        <v>-10.44269366036308</v>
      </c>
    </row>
    <row r="5233">
      <c r="A5233" s="3" t="n">
        <v>45371.46212253472</v>
      </c>
      <c r="B5233" t="n">
        <v>0.4381415087</v>
      </c>
      <c r="C5233" t="n">
        <v>0.7852036526580441</v>
      </c>
      <c r="D5233" t="n">
        <v>2.5953103092</v>
      </c>
      <c r="E5233" t="n">
        <v>0.9590976392650377</v>
      </c>
      <c r="F5233" t="n">
        <v>-12.07156446405</v>
      </c>
      <c r="G5233" t="n">
        <v>-10.2969594349421</v>
      </c>
    </row>
    <row r="5234">
      <c r="A5234" s="3" t="n">
        <v>45371.46212309028</v>
      </c>
      <c r="B5234" t="n">
        <v>0.39504128195</v>
      </c>
      <c r="C5234" t="n">
        <v>0.7046101570103748</v>
      </c>
      <c r="D5234" t="n">
        <v>-1.1300595061</v>
      </c>
      <c r="E5234" t="n">
        <v>0.336983788032868</v>
      </c>
      <c r="F5234" t="n">
        <v>-8.516173313199999</v>
      </c>
      <c r="G5234" t="n">
        <v>-10.21562826890865</v>
      </c>
    </row>
    <row r="5235">
      <c r="A5235" s="3" t="n">
        <v>45371.46212365741</v>
      </c>
      <c r="B5235" t="n">
        <v>0.7302325789499999</v>
      </c>
      <c r="C5235" t="n">
        <v>0.8553833318007016</v>
      </c>
      <c r="D5235" t="n">
        <v>-1.2210456048</v>
      </c>
      <c r="E5235" t="n">
        <v>0.1024632166613056</v>
      </c>
      <c r="F5235" t="n">
        <v>-10.16577932965</v>
      </c>
      <c r="G5235" t="n">
        <v>-10.41940853572544</v>
      </c>
    </row>
    <row r="5236">
      <c r="A5236" s="3" t="n">
        <v>45371.46212422453</v>
      </c>
      <c r="B5236" t="n">
        <v>1.30484342905</v>
      </c>
      <c r="C5236" t="n">
        <v>0.8748893987117741</v>
      </c>
      <c r="D5236" t="n">
        <v>1.65439166165</v>
      </c>
      <c r="E5236" t="n">
        <v>-0.0331677133120048</v>
      </c>
      <c r="F5236" t="n">
        <v>-8.57123765295</v>
      </c>
      <c r="G5236" t="n">
        <v>-10.26982420579886</v>
      </c>
    </row>
    <row r="5237">
      <c r="A5237" s="3" t="n">
        <v>45371.46212479167</v>
      </c>
      <c r="B5237" t="n">
        <v>0.9504997445999999</v>
      </c>
      <c r="C5237" t="n">
        <v>0.7394074886716803</v>
      </c>
      <c r="D5237" t="n">
        <v>-0.9504997445999999</v>
      </c>
      <c r="E5237" t="n">
        <v>-0.2035409754130542</v>
      </c>
      <c r="F5237" t="n">
        <v>-10.77151648685</v>
      </c>
      <c r="G5237" t="n">
        <v>-9.30727716311879</v>
      </c>
    </row>
    <row r="5238">
      <c r="A5238" s="3" t="n">
        <v>45371.4621253588</v>
      </c>
      <c r="B5238" t="n">
        <v>0.1771669389</v>
      </c>
      <c r="C5238" t="n">
        <v>1.031683902320749</v>
      </c>
      <c r="D5238" t="n">
        <v>-0.5075725906999999</v>
      </c>
      <c r="E5238" t="n">
        <v>0.03999298169673672</v>
      </c>
      <c r="F5238" t="n">
        <v>-10.8313664718</v>
      </c>
      <c r="G5238" t="n">
        <v>-9.398011763536038</v>
      </c>
    </row>
    <row r="5239">
      <c r="A5239" s="3" t="n">
        <v>45371.46212591435</v>
      </c>
      <c r="B5239" t="n">
        <v>1.85550643985</v>
      </c>
      <c r="C5239" t="n">
        <v>0.9177940868041984</v>
      </c>
      <c r="D5239" t="n">
        <v>1.0510571337</v>
      </c>
      <c r="E5239" t="n">
        <v>1.075157513269117</v>
      </c>
      <c r="F5239" t="n">
        <v>-9.44273502515</v>
      </c>
      <c r="G5239" t="n">
        <v>-10.40186427886017</v>
      </c>
    </row>
    <row r="5240">
      <c r="A5240" s="3" t="n">
        <v>45371.46212648149</v>
      </c>
      <c r="B5240" t="n">
        <v>0.5363060752</v>
      </c>
      <c r="C5240" t="n">
        <v>0.8891241740842681</v>
      </c>
      <c r="D5240" t="n">
        <v>1.491591465</v>
      </c>
      <c r="E5240" t="n">
        <v>1.454586631278442</v>
      </c>
      <c r="F5240" t="n">
        <v>-10.5512493212</v>
      </c>
      <c r="G5240" t="n">
        <v>-10.53703950820935</v>
      </c>
    </row>
    <row r="5241">
      <c r="A5241" s="3" t="n">
        <v>45371.46212760417</v>
      </c>
      <c r="B5241" t="n">
        <v>0.50038431625</v>
      </c>
      <c r="C5241" t="n">
        <v>0.9912982888748278</v>
      </c>
      <c r="D5241" t="n">
        <v>1.4006053663</v>
      </c>
      <c r="E5241" t="n">
        <v>0.9991185779150379</v>
      </c>
      <c r="F5241" t="n">
        <v>-7.10120120465</v>
      </c>
      <c r="G5241" t="n">
        <v>-10.62663527996378</v>
      </c>
    </row>
    <row r="5242">
      <c r="A5242" s="3" t="n">
        <v>45371.46212762732</v>
      </c>
      <c r="B5242" t="n">
        <v>1.8770516499</v>
      </c>
      <c r="C5242" t="n">
        <v>1.025208130140796</v>
      </c>
      <c r="D5242" t="n">
        <v>1.85789926245</v>
      </c>
      <c r="E5242" t="n">
        <v>1.081715693312124</v>
      </c>
      <c r="F5242" t="n">
        <v>-13.8935517742</v>
      </c>
      <c r="G5242" t="n">
        <v>-10.59951022321973</v>
      </c>
    </row>
    <row r="5243">
      <c r="A5243" s="3" t="n">
        <v>45371.46212818287</v>
      </c>
      <c r="B5243" t="n">
        <v>-0.14605043845</v>
      </c>
      <c r="C5243" t="n">
        <v>0.9827594627030329</v>
      </c>
      <c r="D5243" t="n">
        <v>2.33913119125</v>
      </c>
      <c r="E5243" t="n">
        <v>0.9519714278797227</v>
      </c>
      <c r="F5243" t="n">
        <v>-13.2375457291</v>
      </c>
      <c r="G5243" t="n">
        <v>-10.75791836651052</v>
      </c>
    </row>
    <row r="5244">
      <c r="A5244" s="3" t="n">
        <v>45371.46212873843</v>
      </c>
      <c r="B5244" t="n">
        <v>1.7357966633</v>
      </c>
      <c r="C5244" t="n">
        <v>0.803004688309909</v>
      </c>
      <c r="D5244" t="n">
        <v>-1.35271949435</v>
      </c>
      <c r="E5244" t="n">
        <v>0.218525262301166</v>
      </c>
      <c r="F5244" t="n">
        <v>-8.329425277249999</v>
      </c>
      <c r="G5244" t="n">
        <v>-10.87352521443138</v>
      </c>
    </row>
    <row r="5245">
      <c r="A5245" s="3" t="n">
        <v>45371.46212930555</v>
      </c>
      <c r="B5245" t="n">
        <v>1.17794537805</v>
      </c>
      <c r="C5245" t="n">
        <v>0.8695121542064128</v>
      </c>
      <c r="D5245" t="n">
        <v>-2.3439266431</v>
      </c>
      <c r="E5245" t="n">
        <v>-0.2999676618052457</v>
      </c>
      <c r="F5245" t="n">
        <v>-9.914385856899999</v>
      </c>
      <c r="G5245" t="n">
        <v>-10.86775426378861</v>
      </c>
    </row>
    <row r="5246">
      <c r="A5246" s="3" t="n">
        <v>45371.46212986111</v>
      </c>
      <c r="B5246" t="n">
        <v>-0.1029502117</v>
      </c>
      <c r="C5246" t="n">
        <v>0.6903778504448738</v>
      </c>
      <c r="D5246" t="n">
        <v>1.1180953931</v>
      </c>
      <c r="E5246" t="n">
        <v>-0.4157032305796051</v>
      </c>
      <c r="F5246" t="n">
        <v>-11.449067742</v>
      </c>
      <c r="G5246" t="n">
        <v>-10.71868968631203</v>
      </c>
    </row>
    <row r="5247">
      <c r="A5247" s="3" t="n">
        <v>45371.46213155093</v>
      </c>
      <c r="B5247" t="n">
        <v>0.3806745397</v>
      </c>
      <c r="C5247" t="n">
        <v>0.2600352573171336</v>
      </c>
      <c r="D5247" t="n">
        <v>0.21787434305</v>
      </c>
      <c r="E5247" t="n">
        <v>-0.4961912304469712</v>
      </c>
      <c r="F5247" t="n">
        <v>-10.1394484744</v>
      </c>
      <c r="G5247" t="n">
        <v>-9.883408935482429</v>
      </c>
    </row>
    <row r="5248">
      <c r="A5248" s="3" t="n">
        <v>45371.46213159723</v>
      </c>
      <c r="B5248" t="n">
        <v>0.48602738065</v>
      </c>
      <c r="C5248" t="n">
        <v>0.04384265187517493</v>
      </c>
      <c r="D5248" t="n">
        <v>-2.1763309946</v>
      </c>
      <c r="E5248" t="n">
        <v>-0.6667434353363655</v>
      </c>
      <c r="F5248" t="n">
        <v>-9.947904986600001</v>
      </c>
      <c r="G5248" t="n">
        <v>-9.775826853255039</v>
      </c>
    </row>
    <row r="5249">
      <c r="A5249" s="3" t="n">
        <v>45371.46213211805</v>
      </c>
      <c r="B5249" t="n">
        <v>0.007178467799999999</v>
      </c>
      <c r="C5249" t="n">
        <v>-0.2252969712897443</v>
      </c>
      <c r="D5249" t="n">
        <v>0.50038431625</v>
      </c>
      <c r="E5249" t="n">
        <v>-0.2127550431567604</v>
      </c>
      <c r="F5249" t="n">
        <v>-10.36450128525</v>
      </c>
      <c r="G5249" t="n">
        <v>-10.08031005448779</v>
      </c>
    </row>
    <row r="5250">
      <c r="A5250" s="3" t="n">
        <v>45371.46213268518</v>
      </c>
      <c r="B5250" t="n">
        <v>-0.7110801915</v>
      </c>
      <c r="C5250" t="n">
        <v>-0.2210888440515159</v>
      </c>
      <c r="D5250" t="n">
        <v>0.7278397563499999</v>
      </c>
      <c r="E5250" t="n">
        <v>-0.3751694658547795</v>
      </c>
      <c r="F5250" t="n">
        <v>-8.913617224399999</v>
      </c>
      <c r="G5250" t="n">
        <v>-9.870055181316578</v>
      </c>
    </row>
    <row r="5251">
      <c r="A5251" s="3" t="n">
        <v>45371.46213324074</v>
      </c>
      <c r="B5251" t="n">
        <v>-0.96486648685</v>
      </c>
      <c r="C5251" t="n">
        <v>-0.155245578673427</v>
      </c>
      <c r="D5251" t="n">
        <v>-1.2904766868</v>
      </c>
      <c r="E5251" t="n">
        <v>-0.7012502478488364</v>
      </c>
      <c r="F5251" t="n">
        <v>-9.8449547749</v>
      </c>
      <c r="G5251" t="n">
        <v>-9.26278132891937</v>
      </c>
    </row>
    <row r="5252">
      <c r="A5252" s="3" t="n">
        <v>45371.46213381944</v>
      </c>
      <c r="B5252" t="n">
        <v>0.1053430343</v>
      </c>
      <c r="C5252" t="n">
        <v>-0.1404169866411426</v>
      </c>
      <c r="D5252" t="n">
        <v>-1.9105707796</v>
      </c>
      <c r="E5252" t="n">
        <v>-0.9995926574356671</v>
      </c>
      <c r="F5252" t="n">
        <v>-9.035719823549998</v>
      </c>
      <c r="G5252" t="n">
        <v>-9.630846002575435</v>
      </c>
    </row>
    <row r="5253">
      <c r="A5253" s="3" t="n">
        <v>45371.462134375</v>
      </c>
      <c r="B5253" t="n">
        <v>0.8906399529999999</v>
      </c>
      <c r="C5253" t="n">
        <v>-0.062462851402914</v>
      </c>
      <c r="D5253" t="n">
        <v>0.18196239075</v>
      </c>
      <c r="E5253" t="n">
        <v>-0.8514247598026831</v>
      </c>
      <c r="F5253" t="n">
        <v>-10.223236492</v>
      </c>
      <c r="G5253" t="n">
        <v>-9.696059219265177</v>
      </c>
    </row>
    <row r="5254">
      <c r="A5254" s="3" t="n">
        <v>45371.46213496528</v>
      </c>
      <c r="B5254" t="n">
        <v>-0.15801455145</v>
      </c>
      <c r="C5254" t="n">
        <v>0.1509121823396274</v>
      </c>
      <c r="D5254" t="n">
        <v>-1.81959448755</v>
      </c>
      <c r="E5254" t="n">
        <v>-1.113380726101052</v>
      </c>
      <c r="F5254" t="n">
        <v>-9.55525652725</v>
      </c>
      <c r="G5254" t="n">
        <v>-9.458369019745129</v>
      </c>
    </row>
    <row r="5255">
      <c r="A5255" s="3" t="n">
        <v>45371.46213550926</v>
      </c>
      <c r="B5255" t="n">
        <v>0.08619064685</v>
      </c>
      <c r="C5255" t="n">
        <v>0.2868629371151523</v>
      </c>
      <c r="D5255" t="n">
        <v>-0.7493849664</v>
      </c>
      <c r="E5255" t="n">
        <v>-1.085818370488698</v>
      </c>
      <c r="F5255" t="n">
        <v>-8.183384645449999</v>
      </c>
      <c r="G5255" t="n">
        <v>-9.608217283426717</v>
      </c>
    </row>
    <row r="5256">
      <c r="A5256" s="3" t="n">
        <v>45371.46213607639</v>
      </c>
      <c r="B5256" t="n">
        <v>0.39264845935</v>
      </c>
      <c r="C5256" t="n">
        <v>0.2718513561941733</v>
      </c>
      <c r="D5256" t="n">
        <v>-2.4205361929</v>
      </c>
      <c r="E5256" t="n">
        <v>-0.901225008701168</v>
      </c>
      <c r="F5256" t="n">
        <v>-12.26789359705</v>
      </c>
      <c r="G5256" t="n">
        <v>-9.506930590453523</v>
      </c>
    </row>
    <row r="5257">
      <c r="A5257" s="3" t="n">
        <v>45371.46213663195</v>
      </c>
      <c r="B5257" t="n">
        <v>0.04788587195</v>
      </c>
      <c r="C5257" t="n">
        <v>0.1581013940219119</v>
      </c>
      <c r="D5257" t="n">
        <v>0.8379684358499999</v>
      </c>
      <c r="E5257" t="n">
        <v>-1.330295686181706</v>
      </c>
      <c r="F5257" t="n">
        <v>-7.87931965555</v>
      </c>
      <c r="G5257" t="n">
        <v>-9.340659662639187</v>
      </c>
    </row>
    <row r="5258">
      <c r="A5258" s="3" t="n">
        <v>45371.46213721065</v>
      </c>
      <c r="B5258" t="n">
        <v>0.277724328</v>
      </c>
      <c r="C5258" t="n">
        <v>-0.03163218394032646</v>
      </c>
      <c r="D5258" t="n">
        <v>-1.57538928925</v>
      </c>
      <c r="E5258" t="n">
        <v>-1.908694554863292</v>
      </c>
      <c r="F5258" t="n">
        <v>-8.164232258</v>
      </c>
      <c r="G5258" t="n">
        <v>-8.85217563615655</v>
      </c>
    </row>
    <row r="5259">
      <c r="A5259" s="3" t="n">
        <v>45371.4621377662</v>
      </c>
      <c r="B5259" t="n">
        <v>-0.19153368115</v>
      </c>
      <c r="C5259" t="n">
        <v>0.05541779061783232</v>
      </c>
      <c r="D5259" t="n">
        <v>-2.12126665485</v>
      </c>
      <c r="E5259" t="n">
        <v>-1.712642979775413</v>
      </c>
      <c r="F5259" t="n">
        <v>-10.25915825095</v>
      </c>
      <c r="G5259" t="n">
        <v>-8.854931624837086</v>
      </c>
    </row>
    <row r="5260">
      <c r="A5260" s="3" t="n">
        <v>45371.46213833334</v>
      </c>
      <c r="B5260" t="n">
        <v>0.0311263071</v>
      </c>
      <c r="C5260" t="n">
        <v>0.07976196487750604</v>
      </c>
      <c r="D5260" t="n">
        <v>-2.6934748757</v>
      </c>
      <c r="E5260" t="n">
        <v>-1.991258501381241</v>
      </c>
      <c r="F5260" t="n">
        <v>-8.485047006099999</v>
      </c>
      <c r="G5260" t="n">
        <v>-9.016832101353405</v>
      </c>
    </row>
    <row r="5261">
      <c r="A5261" s="3" t="n">
        <v>45371.46213888889</v>
      </c>
      <c r="B5261" t="n">
        <v>0.12688824435</v>
      </c>
      <c r="C5261" t="n">
        <v>0.02946100534592079</v>
      </c>
      <c r="D5261" t="n">
        <v>-3.7756583165</v>
      </c>
      <c r="E5261" t="n">
        <v>-2.462123543868422</v>
      </c>
      <c r="F5261" t="n">
        <v>-8.049308126649999</v>
      </c>
      <c r="G5261" t="n">
        <v>-8.679712346061329</v>
      </c>
    </row>
    <row r="5262">
      <c r="A5262" s="3" t="n">
        <v>45371.46213945602</v>
      </c>
      <c r="B5262" t="n">
        <v>-0.4094080242</v>
      </c>
      <c r="C5262" t="n">
        <v>0.08797079384790232</v>
      </c>
      <c r="D5262" t="n">
        <v>-1.40540081815</v>
      </c>
      <c r="E5262" t="n">
        <v>-2.732510646063178</v>
      </c>
      <c r="F5262" t="n">
        <v>-8.77474525375</v>
      </c>
      <c r="G5262" t="n">
        <v>-9.348453823472054</v>
      </c>
    </row>
    <row r="5263">
      <c r="A5263" s="3" t="n">
        <v>45371.46214004629</v>
      </c>
      <c r="B5263" t="n">
        <v>0.7685373538499999</v>
      </c>
      <c r="C5263" t="n">
        <v>0.1055275090447555</v>
      </c>
      <c r="D5263" t="n">
        <v>-0.46447236395</v>
      </c>
      <c r="E5263" t="n">
        <v>-2.378479494291033</v>
      </c>
      <c r="F5263" t="n">
        <v>-10.9941764751</v>
      </c>
      <c r="G5263" t="n">
        <v>-9.928565129833828</v>
      </c>
    </row>
    <row r="5264">
      <c r="A5264" s="3" t="n">
        <v>45371.46214059028</v>
      </c>
      <c r="B5264" t="n">
        <v>0.2729386828</v>
      </c>
      <c r="C5264" t="n">
        <v>0.2209955322909097</v>
      </c>
      <c r="D5264" t="n">
        <v>-3.58651745795</v>
      </c>
      <c r="E5264" t="n">
        <v>-1.693759760865623</v>
      </c>
      <c r="F5264" t="n">
        <v>-10.1777532493</v>
      </c>
      <c r="G5264" t="n">
        <v>-9.904790907099677</v>
      </c>
    </row>
    <row r="5265">
      <c r="A5265" s="3" t="n">
        <v>45371.46214114584</v>
      </c>
      <c r="B5265" t="n">
        <v>-0.1987219556</v>
      </c>
      <c r="C5265" t="n">
        <v>0.306516995289861</v>
      </c>
      <c r="D5265" t="n">
        <v>-2.6982605209</v>
      </c>
      <c r="E5265" t="n">
        <v>-0.9609220419142218</v>
      </c>
      <c r="F5265" t="n">
        <v>-9.208101117249999</v>
      </c>
      <c r="G5265" t="n">
        <v>-10.35871223002264</v>
      </c>
    </row>
    <row r="5266">
      <c r="A5266" s="3" t="n">
        <v>45371.46214173611</v>
      </c>
      <c r="B5266" t="n">
        <v>0.4285604116499999</v>
      </c>
      <c r="C5266" t="n">
        <v>0.2372699994261079</v>
      </c>
      <c r="D5266" t="n">
        <v>1.13246213535</v>
      </c>
      <c r="E5266" t="n">
        <v>-0.06795089505174839</v>
      </c>
      <c r="F5266" t="n">
        <v>-11.89679034775</v>
      </c>
      <c r="G5266" t="n">
        <v>-10.75247711589793</v>
      </c>
    </row>
    <row r="5267">
      <c r="A5267" s="3" t="n">
        <v>45371.46214228009</v>
      </c>
      <c r="B5267" t="n">
        <v>0.26335758575</v>
      </c>
      <c r="C5267" t="n">
        <v>0.3059095544729613</v>
      </c>
      <c r="D5267" t="n">
        <v>0.31843173215</v>
      </c>
      <c r="E5267" t="n">
        <v>0.6123259001592092</v>
      </c>
      <c r="F5267" t="n">
        <v>-11.42512970935</v>
      </c>
      <c r="G5267" t="n">
        <v>-10.71868431437089</v>
      </c>
    </row>
    <row r="5268">
      <c r="A5268" s="3" t="n">
        <v>45371.46214284722</v>
      </c>
      <c r="B5268" t="n">
        <v>0.48842020325</v>
      </c>
      <c r="C5268" t="n">
        <v>0.02724056490827508</v>
      </c>
      <c r="D5268" t="n">
        <v>2.3558907561</v>
      </c>
      <c r="E5268" t="n">
        <v>0.8303861123727296</v>
      </c>
      <c r="F5268" t="n">
        <v>-8.331818099849999</v>
      </c>
      <c r="G5268" t="n">
        <v>-10.35677967991157</v>
      </c>
    </row>
    <row r="5269">
      <c r="A5269" s="3" t="n">
        <v>45371.46214342592</v>
      </c>
      <c r="B5269" t="n">
        <v>0.2059004234</v>
      </c>
      <c r="C5269" t="n">
        <v>0.1606916983220284</v>
      </c>
      <c r="D5269" t="n">
        <v>1.22583125</v>
      </c>
      <c r="E5269" t="n">
        <v>1.342013695699421</v>
      </c>
      <c r="F5269" t="n">
        <v>-11.63581577795</v>
      </c>
      <c r="G5269" t="n">
        <v>-10.58461911093628</v>
      </c>
    </row>
    <row r="5270">
      <c r="A5270" s="3" t="n">
        <v>45371.4621439699</v>
      </c>
      <c r="B5270" t="n">
        <v>-0.3806745397</v>
      </c>
      <c r="C5270" t="n">
        <v>0.4696616590933579</v>
      </c>
      <c r="D5270" t="n">
        <v>1.99197578125</v>
      </c>
      <c r="E5270" t="n">
        <v>1.489828576791729</v>
      </c>
      <c r="F5270" t="n">
        <v>-11.14501255875</v>
      </c>
      <c r="G5270" t="n">
        <v>-10.66225008391099</v>
      </c>
    </row>
    <row r="5271">
      <c r="A5271" s="3" t="n">
        <v>45371.46214452546</v>
      </c>
      <c r="B5271" t="n">
        <v>0.7086873688999999</v>
      </c>
      <c r="C5271" t="n">
        <v>0.4607600097308872</v>
      </c>
      <c r="D5271" t="n">
        <v>0.5506630108</v>
      </c>
      <c r="E5271" t="n">
        <v>0.7938750629090932</v>
      </c>
      <c r="F5271" t="n">
        <v>-9.48821826785</v>
      </c>
      <c r="G5271" t="n">
        <v>-10.31020277857299</v>
      </c>
    </row>
    <row r="5272">
      <c r="A5272" s="3" t="n">
        <v>45371.46214510417</v>
      </c>
      <c r="B5272" t="n">
        <v>-0.19392650375</v>
      </c>
      <c r="C5272" t="n">
        <v>0.4798689873245934</v>
      </c>
      <c r="D5272" t="n">
        <v>-1.71425145325</v>
      </c>
      <c r="E5272" t="n">
        <v>0.5990859397082767</v>
      </c>
      <c r="F5272" t="n">
        <v>-10.072410215</v>
      </c>
      <c r="G5272" t="n">
        <v>-10.27557956638266</v>
      </c>
    </row>
    <row r="5273">
      <c r="A5273" s="3" t="n">
        <v>45371.46214565972</v>
      </c>
      <c r="B5273" t="n">
        <v>1.9440899093</v>
      </c>
      <c r="C5273" t="n">
        <v>0.5718139889481368</v>
      </c>
      <c r="D5273" t="n">
        <v>2.035076008</v>
      </c>
      <c r="E5273" t="n">
        <v>0.4805486407460385</v>
      </c>
      <c r="F5273" t="n">
        <v>-12.07156446405</v>
      </c>
      <c r="G5273" t="n">
        <v>-10.92002711432789</v>
      </c>
    </row>
    <row r="5274">
      <c r="A5274" s="3" t="n">
        <v>45371.46214622686</v>
      </c>
      <c r="B5274" t="n">
        <v>1.1587929906</v>
      </c>
      <c r="C5274" t="n">
        <v>0.6507666194590928</v>
      </c>
      <c r="D5274" t="n">
        <v>1.5586297244</v>
      </c>
      <c r="E5274" t="n">
        <v>0.5659420915305378</v>
      </c>
      <c r="F5274" t="n">
        <v>-10.15620803925</v>
      </c>
      <c r="G5274" t="n">
        <v>-10.86796882140376</v>
      </c>
    </row>
    <row r="5275">
      <c r="A5275" s="3" t="n">
        <v>45371.46214679398</v>
      </c>
      <c r="B5275" t="n">
        <v>-0.5458773656</v>
      </c>
      <c r="C5275" t="n">
        <v>0.8924129907481378</v>
      </c>
      <c r="D5275" t="n">
        <v>-1.20667886255</v>
      </c>
      <c r="E5275" t="n">
        <v>0.734731362493009</v>
      </c>
      <c r="F5275" t="n">
        <v>-10.0819815054</v>
      </c>
      <c r="G5275" t="n">
        <v>-11.04749932296903</v>
      </c>
    </row>
    <row r="5276">
      <c r="A5276" s="3" t="n">
        <v>45371.46214736111</v>
      </c>
      <c r="B5276" t="n">
        <v>0.55545846265</v>
      </c>
      <c r="C5276" t="n">
        <v>0.6262665903283235</v>
      </c>
      <c r="D5276" t="n">
        <v>2.22900251175</v>
      </c>
      <c r="E5276" t="n">
        <v>1.716656299854434</v>
      </c>
      <c r="F5276" t="n">
        <v>-11.6166633905</v>
      </c>
      <c r="G5276" t="n">
        <v>-11.61404339193803</v>
      </c>
    </row>
    <row r="5277">
      <c r="A5277" s="3" t="n">
        <v>45371.46214791667</v>
      </c>
      <c r="B5277" t="n">
        <v>1.06542387595</v>
      </c>
      <c r="C5277" t="n">
        <v>0.6198270044582768</v>
      </c>
      <c r="D5277" t="n">
        <v>2.312800336</v>
      </c>
      <c r="E5277" t="n">
        <v>2.2744218626394</v>
      </c>
      <c r="F5277" t="n">
        <v>-13.6900441734</v>
      </c>
      <c r="G5277" t="n">
        <v>-11.59565958067987</v>
      </c>
    </row>
    <row r="5278">
      <c r="A5278" s="3" t="n">
        <v>45371.46214847222</v>
      </c>
      <c r="B5278" t="n">
        <v>0.59854888275</v>
      </c>
      <c r="C5278" t="n">
        <v>0.393812753299768</v>
      </c>
      <c r="D5278" t="n">
        <v>1.37188168845</v>
      </c>
      <c r="E5278" t="n">
        <v>2.042797681916439</v>
      </c>
      <c r="F5278" t="n">
        <v>-10.2423986861</v>
      </c>
      <c r="G5278" t="n">
        <v>-11.17590494638744</v>
      </c>
    </row>
    <row r="5279">
      <c r="A5279" s="3" t="n">
        <v>45371.46214905092</v>
      </c>
      <c r="B5279" t="n">
        <v>1.0821834408</v>
      </c>
      <c r="C5279" t="n">
        <v>0.5048213796181833</v>
      </c>
      <c r="D5279" t="n">
        <v>3.14359030405</v>
      </c>
      <c r="E5279" t="n">
        <v>1.825840294930424</v>
      </c>
      <c r="F5279" t="n">
        <v>-10.9007975538</v>
      </c>
      <c r="G5279" t="n">
        <v>-11.24497432530364</v>
      </c>
    </row>
    <row r="5280">
      <c r="A5280" s="3" t="n">
        <v>45371.46214961806</v>
      </c>
      <c r="B5280" t="n">
        <v>-0.8930327756000001</v>
      </c>
      <c r="C5280" t="n">
        <v>0.6191066842994191</v>
      </c>
      <c r="D5280" t="n">
        <v>3.945646787599999</v>
      </c>
      <c r="E5280" t="n">
        <v>2.183726054494994</v>
      </c>
      <c r="F5280" t="n">
        <v>-12.23676728995</v>
      </c>
      <c r="G5280" t="n">
        <v>-11.03567014855865</v>
      </c>
    </row>
    <row r="5281">
      <c r="A5281" s="3" t="n">
        <v>45371.46215018519</v>
      </c>
      <c r="B5281" t="n">
        <v>1.20907168515</v>
      </c>
      <c r="C5281" t="n">
        <v>0.3830567784329848</v>
      </c>
      <c r="D5281" t="n">
        <v>-0.4118008468</v>
      </c>
      <c r="E5281" t="n">
        <v>1.229410197204199</v>
      </c>
      <c r="F5281" t="n">
        <v>-9.050086565799999</v>
      </c>
      <c r="G5281" t="n">
        <v>-10.49168441487975</v>
      </c>
    </row>
    <row r="5282">
      <c r="A5282" s="3" t="n">
        <v>45371.46215075231</v>
      </c>
      <c r="B5282" t="n">
        <v>0.2753315054</v>
      </c>
      <c r="C5282" t="n">
        <v>0.2040992458240098</v>
      </c>
      <c r="D5282" t="n">
        <v>-0.42377476645</v>
      </c>
      <c r="E5282" t="n">
        <v>0.5732579667271576</v>
      </c>
      <c r="F5282" t="n">
        <v>-9.461887412599999</v>
      </c>
      <c r="G5282" t="n">
        <v>-9.773958972171588</v>
      </c>
    </row>
    <row r="5283">
      <c r="A5283" s="3" t="n">
        <v>45371.46215130787</v>
      </c>
      <c r="B5283" t="n">
        <v>0.3758888945</v>
      </c>
      <c r="C5283" t="n">
        <v>0.3683779606916095</v>
      </c>
      <c r="D5283" t="n">
        <v>-0.11492413135</v>
      </c>
      <c r="E5283" t="n">
        <v>0.2778330926636369</v>
      </c>
      <c r="F5283" t="n">
        <v>-11.45625601645</v>
      </c>
      <c r="G5283" t="n">
        <v>-10.18017455461774</v>
      </c>
    </row>
    <row r="5284">
      <c r="A5284" s="3" t="n">
        <v>45371.462151875</v>
      </c>
      <c r="B5284" t="n">
        <v>0.14605043845</v>
      </c>
      <c r="C5284" t="n">
        <v>0.3076241866482526</v>
      </c>
      <c r="D5284" t="n">
        <v>2.382231418</v>
      </c>
      <c r="E5284" t="n">
        <v>-0.09157202889300742</v>
      </c>
      <c r="F5284" t="n">
        <v>-9.9742456485</v>
      </c>
      <c r="G5284" t="n">
        <v>-10.25244119860515</v>
      </c>
    </row>
    <row r="5285">
      <c r="A5285" s="3" t="n">
        <v>45371.46215248843</v>
      </c>
      <c r="B5285" t="n">
        <v>-0.08140500164999999</v>
      </c>
      <c r="C5285" t="n">
        <v>0.2690435911447561</v>
      </c>
      <c r="D5285" t="n">
        <v>-3.0310589953</v>
      </c>
      <c r="E5285" t="n">
        <v>-0.1257660344157345</v>
      </c>
      <c r="F5285" t="n">
        <v>-9.112329373349999</v>
      </c>
      <c r="G5285" t="n">
        <v>-10.31711683257217</v>
      </c>
    </row>
    <row r="5286">
      <c r="A5286" s="3" t="n">
        <v>45371.46215356482</v>
      </c>
      <c r="B5286" t="n">
        <v>0.3782817171</v>
      </c>
      <c r="C5286" t="n">
        <v>0.09918900710547811</v>
      </c>
      <c r="D5286" t="n">
        <v>0.5339034459499999</v>
      </c>
      <c r="E5286" t="n">
        <v>0.06189712885233128</v>
      </c>
      <c r="F5286" t="n">
        <v>-9.622294786649999</v>
      </c>
      <c r="G5286" t="n">
        <v>-10.23360436126378</v>
      </c>
    </row>
    <row r="5287">
      <c r="A5287" s="3" t="n">
        <v>45371.46215413194</v>
      </c>
      <c r="B5287" t="n">
        <v>0.9169806149</v>
      </c>
      <c r="C5287" t="n">
        <v>-0.002511942537412631</v>
      </c>
      <c r="D5287" t="n">
        <v>1.3216029939</v>
      </c>
      <c r="E5287" t="n">
        <v>-0.4140076173618895</v>
      </c>
      <c r="F5287" t="n">
        <v>-13.0747357258</v>
      </c>
      <c r="G5287" t="n">
        <v>-10.08131828783254</v>
      </c>
    </row>
    <row r="5288">
      <c r="A5288" s="3" t="n">
        <v>45371.4621546875</v>
      </c>
      <c r="B5288" t="n">
        <v>-1.04386885925</v>
      </c>
      <c r="C5288" t="n">
        <v>-0.1098609739565271</v>
      </c>
      <c r="D5288" t="n">
        <v>-0.404622379</v>
      </c>
      <c r="E5288" t="n">
        <v>-0.4820381542984862</v>
      </c>
      <c r="F5288" t="n">
        <v>-9.639054351499999</v>
      </c>
      <c r="G5288" t="n">
        <v>-9.79231185476436</v>
      </c>
    </row>
    <row r="5289">
      <c r="A5289" s="3" t="n">
        <v>45371.46215524305</v>
      </c>
      <c r="B5289" t="n">
        <v>-0.3327984744</v>
      </c>
      <c r="C5289" t="n">
        <v>-0.07594564645279739</v>
      </c>
      <c r="D5289" t="n">
        <v>-1.295262332</v>
      </c>
      <c r="E5289" t="n">
        <v>-1.069689631544059</v>
      </c>
      <c r="F5289" t="n">
        <v>-8.664616574249999</v>
      </c>
      <c r="G5289" t="n">
        <v>-9.814663404609467</v>
      </c>
    </row>
    <row r="5290">
      <c r="A5290" s="3" t="n">
        <v>45371.46215583333</v>
      </c>
      <c r="B5290" t="n">
        <v>0.4668651865499999</v>
      </c>
      <c r="C5290" t="n">
        <v>-0.2402238812745928</v>
      </c>
      <c r="D5290" t="n">
        <v>-2.26252164145</v>
      </c>
      <c r="E5290" t="n">
        <v>-1.142218494837183</v>
      </c>
      <c r="F5290" t="n">
        <v>-7.862560090699999</v>
      </c>
      <c r="G5290" t="n">
        <v>-9.356662858176366</v>
      </c>
    </row>
    <row r="5291">
      <c r="A5291" s="3" t="n">
        <v>45371.46215637732</v>
      </c>
      <c r="B5291" t="n">
        <v>-0.9888045194999999</v>
      </c>
      <c r="C5291" t="n">
        <v>-0.1452376751848488</v>
      </c>
      <c r="D5291" t="n">
        <v>-1.5993273219</v>
      </c>
      <c r="E5291" t="n">
        <v>-1.333480378624712</v>
      </c>
      <c r="F5291" t="n">
        <v>-11.0731788475</v>
      </c>
      <c r="G5291" t="n">
        <v>-9.41958776509548</v>
      </c>
    </row>
    <row r="5292">
      <c r="A5292" s="3" t="n">
        <v>45371.46215694444</v>
      </c>
      <c r="B5292" t="n">
        <v>0.2705458602</v>
      </c>
      <c r="C5292" t="n">
        <v>-0.3172245998270406</v>
      </c>
      <c r="D5292" t="n">
        <v>0.35195086185</v>
      </c>
      <c r="E5292" t="n">
        <v>-1.245602965115388</v>
      </c>
      <c r="F5292" t="n">
        <v>-9.174581987549999</v>
      </c>
      <c r="G5292" t="n">
        <v>-9.570479008294313</v>
      </c>
    </row>
    <row r="5293">
      <c r="A5293" s="3" t="n">
        <v>45371.46215752315</v>
      </c>
      <c r="B5293" t="n">
        <v>0.1316836962</v>
      </c>
      <c r="C5293" t="n">
        <v>-0.1869224983108397</v>
      </c>
      <c r="D5293" t="n">
        <v>-3.3686431149</v>
      </c>
      <c r="E5293" t="n">
        <v>-0.9420801526622402</v>
      </c>
      <c r="F5293" t="n">
        <v>-9.378089588349999</v>
      </c>
      <c r="G5293" t="n">
        <v>-9.67984763813033</v>
      </c>
    </row>
    <row r="5294">
      <c r="A5294" s="3" t="n">
        <v>45371.46215807871</v>
      </c>
      <c r="B5294" t="n">
        <v>-0.7422064986</v>
      </c>
      <c r="C5294" t="n">
        <v>-0.1476319836409095</v>
      </c>
      <c r="D5294" t="n">
        <v>-0.1101286795</v>
      </c>
      <c r="E5294" t="n">
        <v>-0.8797921750879977</v>
      </c>
      <c r="F5294" t="n">
        <v>-9.20570829465</v>
      </c>
      <c r="G5294" t="n">
        <v>-10.25638136884735</v>
      </c>
    </row>
    <row r="5295">
      <c r="A5295" s="3" t="n">
        <v>45371.46215866898</v>
      </c>
      <c r="B5295" t="n">
        <v>0.7230443045</v>
      </c>
      <c r="C5295" t="n">
        <v>-0.04777957609335681</v>
      </c>
      <c r="D5295" t="n">
        <v>1.7980492775</v>
      </c>
      <c r="E5295" t="n">
        <v>-0.5800476888630552</v>
      </c>
      <c r="F5295" t="n">
        <v>-13.08910246805</v>
      </c>
      <c r="G5295" t="n">
        <v>-10.33965452589269</v>
      </c>
    </row>
    <row r="5296">
      <c r="A5296" s="3" t="n">
        <v>45371.46215920139</v>
      </c>
      <c r="B5296" t="n">
        <v>-1.5298962399</v>
      </c>
      <c r="C5296" t="n">
        <v>0.01765027841002326</v>
      </c>
      <c r="D5296" t="n">
        <v>-1.8435325202</v>
      </c>
      <c r="E5296" t="n">
        <v>-0.7829356648264589</v>
      </c>
      <c r="F5296" t="n">
        <v>-9.411608718049999</v>
      </c>
      <c r="G5296" t="n">
        <v>-9.534014271821121</v>
      </c>
    </row>
    <row r="5297">
      <c r="A5297" s="3" t="n">
        <v>45371.46215976852</v>
      </c>
      <c r="B5297" t="n">
        <v>0.8379684358499999</v>
      </c>
      <c r="C5297" t="n">
        <v>-0.01656580921969704</v>
      </c>
      <c r="D5297" t="n">
        <v>-1.6950990658</v>
      </c>
      <c r="E5297" t="n">
        <v>-0.9812923970067626</v>
      </c>
      <c r="F5297" t="n">
        <v>-7.343013580349999</v>
      </c>
      <c r="G5297" t="n">
        <v>-9.741611771435574</v>
      </c>
    </row>
    <row r="5298">
      <c r="A5298" s="3" t="n">
        <v>45371.46216037037</v>
      </c>
      <c r="B5298" t="n">
        <v>0.8140304032</v>
      </c>
      <c r="C5298" t="n">
        <v>0.1580212492319351</v>
      </c>
      <c r="D5298" t="n">
        <v>-1.51792232025</v>
      </c>
      <c r="E5298" t="n">
        <v>-0.8419437408731957</v>
      </c>
      <c r="F5298" t="n">
        <v>-12.50731315015</v>
      </c>
      <c r="G5298" t="n">
        <v>-9.663590818393267</v>
      </c>
    </row>
    <row r="5299">
      <c r="A5299" s="3" t="n">
        <v>45371.46216090277</v>
      </c>
      <c r="B5299" t="n">
        <v>-0.0263406619</v>
      </c>
      <c r="C5299" t="n">
        <v>0.2794175638480195</v>
      </c>
      <c r="D5299" t="n">
        <v>0.01197391965</v>
      </c>
      <c r="E5299" t="n">
        <v>-1.682660690404783</v>
      </c>
      <c r="F5299" t="n">
        <v>-7.5201903259</v>
      </c>
      <c r="G5299" t="n">
        <v>-9.516260143502125</v>
      </c>
    </row>
    <row r="5300">
      <c r="A5300" s="3" t="n">
        <v>45371.46216145833</v>
      </c>
      <c r="B5300" t="n">
        <v>-0.4812319287999999</v>
      </c>
      <c r="C5300" t="n">
        <v>0.219395356750933</v>
      </c>
      <c r="D5300" t="n">
        <v>-2.46602924225</v>
      </c>
      <c r="E5300" t="n">
        <v>-2.043163408241265</v>
      </c>
      <c r="F5300" t="n">
        <v>-7.92001725305</v>
      </c>
      <c r="G5300" t="n">
        <v>-9.583369884008301</v>
      </c>
    </row>
    <row r="5301">
      <c r="A5301" s="3" t="n">
        <v>45371.46216202546</v>
      </c>
      <c r="B5301" t="n">
        <v>0.8523351781</v>
      </c>
      <c r="C5301" t="n">
        <v>0.3214418479355488</v>
      </c>
      <c r="D5301" t="n">
        <v>-1.13964060315</v>
      </c>
      <c r="E5301" t="n">
        <v>-1.338576133414223</v>
      </c>
      <c r="F5301" t="n">
        <v>-12.7994042204</v>
      </c>
      <c r="G5301" t="n">
        <v>-10.39592551791984</v>
      </c>
    </row>
    <row r="5302">
      <c r="A5302" s="3" t="n">
        <v>45371.46216263889</v>
      </c>
      <c r="B5302" t="n">
        <v>0.4141936694</v>
      </c>
      <c r="C5302" t="n">
        <v>0.146296976259441</v>
      </c>
      <c r="D5302" t="n">
        <v>-1.4987699328</v>
      </c>
      <c r="E5302" t="n">
        <v>-0.6883787797009343</v>
      </c>
      <c r="F5302" t="n">
        <v>-10.0125504234</v>
      </c>
      <c r="G5302" t="n">
        <v>-10.69551300630749</v>
      </c>
    </row>
    <row r="5303">
      <c r="A5303" s="3" t="n">
        <v>45371.46216315973</v>
      </c>
      <c r="B5303" t="n">
        <v>-0.11970977655</v>
      </c>
      <c r="C5303" t="n">
        <v>0.2007282956089749</v>
      </c>
      <c r="D5303" t="n">
        <v>-2.13562359045</v>
      </c>
      <c r="E5303" t="n">
        <v>-0.07205414371142185</v>
      </c>
      <c r="F5303" t="n">
        <v>-10.7308090827</v>
      </c>
      <c r="G5303" t="n">
        <v>-10.50007508977264</v>
      </c>
    </row>
    <row r="5304">
      <c r="A5304" s="3" t="n">
        <v>45371.46216371528</v>
      </c>
      <c r="B5304" t="n">
        <v>0.15083608365</v>
      </c>
      <c r="C5304" t="n">
        <v>0.3978516758216795</v>
      </c>
      <c r="D5304" t="n">
        <v>1.2928695094</v>
      </c>
      <c r="E5304" t="n">
        <v>0.4412876603227287</v>
      </c>
      <c r="F5304" t="n">
        <v>-11.9494618649</v>
      </c>
      <c r="G5304" t="n">
        <v>-11.04992117691052</v>
      </c>
    </row>
    <row r="5305">
      <c r="A5305" s="3" t="n">
        <v>45371.46216428241</v>
      </c>
      <c r="B5305" t="n">
        <v>0.28730542505</v>
      </c>
      <c r="C5305" t="n">
        <v>0.2528314842454552</v>
      </c>
      <c r="D5305" t="n">
        <v>3.22019985385</v>
      </c>
      <c r="E5305" t="n">
        <v>0.9235047345502356</v>
      </c>
      <c r="F5305" t="n">
        <v>-10.29507020325</v>
      </c>
      <c r="G5305" t="n">
        <v>-10.5781583573322</v>
      </c>
    </row>
    <row r="5306">
      <c r="A5306" s="3" t="n">
        <v>45371.46216484954</v>
      </c>
      <c r="B5306" t="n">
        <v>0.8307899680499999</v>
      </c>
      <c r="C5306" t="n">
        <v>0.1865195112878792</v>
      </c>
      <c r="D5306" t="n">
        <v>1.7621373252</v>
      </c>
      <c r="E5306" t="n">
        <v>0.845165122531238</v>
      </c>
      <c r="F5306" t="n">
        <v>-9.471458703</v>
      </c>
      <c r="G5306" t="n">
        <v>-9.830994425712266</v>
      </c>
    </row>
    <row r="5307">
      <c r="A5307" s="3" t="n">
        <v>45371.46216541667</v>
      </c>
      <c r="B5307" t="n">
        <v>0.24900065015</v>
      </c>
      <c r="C5307" t="n">
        <v>0.5005843581944069</v>
      </c>
      <c r="D5307" t="n">
        <v>0.3136362803</v>
      </c>
      <c r="E5307" t="n">
        <v>1.167259055543477</v>
      </c>
      <c r="F5307" t="n">
        <v>-10.211272379</v>
      </c>
      <c r="G5307" t="n">
        <v>-10.28088192374257</v>
      </c>
    </row>
    <row r="5308">
      <c r="A5308" s="3" t="n">
        <v>45371.46216597223</v>
      </c>
      <c r="B5308" t="n">
        <v>0.4836247513999999</v>
      </c>
      <c r="C5308" t="n">
        <v>0.6605263392669016</v>
      </c>
      <c r="D5308" t="n">
        <v>-0.1747741163</v>
      </c>
      <c r="E5308" t="n">
        <v>0.7358502121066454</v>
      </c>
      <c r="F5308" t="n">
        <v>-10.09395542505</v>
      </c>
      <c r="G5308" t="n">
        <v>-10.40365034642299</v>
      </c>
    </row>
    <row r="5309">
      <c r="A5309" s="3" t="n">
        <v>45371.46216653935</v>
      </c>
      <c r="B5309" t="n">
        <v>-0.21787434305</v>
      </c>
      <c r="C5309" t="n">
        <v>0.8227797637459231</v>
      </c>
      <c r="D5309" t="n">
        <v>-0.7086873688999999</v>
      </c>
      <c r="E5309" t="n">
        <v>0.3642523327537306</v>
      </c>
      <c r="F5309" t="n">
        <v>-9.37569676575</v>
      </c>
      <c r="G5309" t="n">
        <v>-10.59510747169688</v>
      </c>
    </row>
    <row r="5310">
      <c r="A5310" s="3" t="n">
        <v>45371.46216712963</v>
      </c>
      <c r="B5310" t="n">
        <v>1.9728233938</v>
      </c>
      <c r="C5310" t="n">
        <v>0.9500348316683009</v>
      </c>
      <c r="D5310" t="n">
        <v>0.5506630108</v>
      </c>
      <c r="E5310" t="n">
        <v>0.1831743235310027</v>
      </c>
      <c r="F5310" t="n">
        <v>-11.714827957</v>
      </c>
      <c r="G5310" t="n">
        <v>-11.57933587456075</v>
      </c>
    </row>
    <row r="5311">
      <c r="A5311" s="3" t="n">
        <v>45371.46216767361</v>
      </c>
      <c r="B5311" t="n">
        <v>1.630453629</v>
      </c>
      <c r="C5311" t="n">
        <v>0.983352570723779</v>
      </c>
      <c r="D5311" t="n">
        <v>2.09971163815</v>
      </c>
      <c r="E5311" t="n">
        <v>0.5626295926069945</v>
      </c>
      <c r="F5311" t="n">
        <v>-13.56794157425</v>
      </c>
      <c r="G5311" t="n">
        <v>-11.40033506925143</v>
      </c>
    </row>
    <row r="5312">
      <c r="A5312" s="3" t="n">
        <v>45371.46216822917</v>
      </c>
      <c r="B5312" t="n">
        <v>0.4094080242</v>
      </c>
      <c r="C5312" t="n">
        <v>1.108923203637882</v>
      </c>
      <c r="D5312" t="n">
        <v>-0.8738803881499999</v>
      </c>
      <c r="E5312" t="n">
        <v>0.8455195563500024</v>
      </c>
      <c r="F5312" t="n">
        <v>-11.0707860249</v>
      </c>
      <c r="G5312" t="n">
        <v>-11.24131169011425</v>
      </c>
    </row>
    <row r="5313">
      <c r="A5313" s="3" t="n">
        <v>45371.46216879629</v>
      </c>
      <c r="B5313" t="n">
        <v>1.37427451105</v>
      </c>
      <c r="C5313" t="n">
        <v>1.07351303635921</v>
      </c>
      <c r="D5313" t="n">
        <v>3.05260420535</v>
      </c>
      <c r="E5313" t="n">
        <v>1.656333401209329</v>
      </c>
      <c r="F5313" t="n">
        <v>-11.4778012265</v>
      </c>
      <c r="G5313" t="n">
        <v>-11.64765667919362</v>
      </c>
    </row>
    <row r="5314">
      <c r="A5314" s="3" t="n">
        <v>45371.46216936343</v>
      </c>
      <c r="B5314" t="n">
        <v>0.7709301764499999</v>
      </c>
      <c r="C5314" t="n">
        <v>1.012602927398954</v>
      </c>
      <c r="D5314" t="n">
        <v>0.7709301764499999</v>
      </c>
      <c r="E5314" t="n">
        <v>1.957390995583339</v>
      </c>
      <c r="F5314" t="n">
        <v>-11.9853738172</v>
      </c>
      <c r="G5314" t="n">
        <v>-11.23612694397637</v>
      </c>
    </row>
    <row r="5315">
      <c r="A5315" s="3" t="n">
        <v>45371.46216993056</v>
      </c>
      <c r="B5315" t="n">
        <v>0.6608014969499999</v>
      </c>
      <c r="C5315" t="n">
        <v>0.8526155934276247</v>
      </c>
      <c r="D5315" t="n">
        <v>1.9416970867</v>
      </c>
      <c r="E5315" t="n">
        <v>2.000660358471684</v>
      </c>
      <c r="F5315" t="n">
        <v>-6.65348840555</v>
      </c>
      <c r="G5315" t="n">
        <v>-10.42454920908662</v>
      </c>
    </row>
    <row r="5316">
      <c r="A5316" s="3" t="n">
        <v>45371.46217048611</v>
      </c>
      <c r="B5316" t="n">
        <v>1.017538004</v>
      </c>
      <c r="C5316" t="n">
        <v>0.8694753049761095</v>
      </c>
      <c r="D5316" t="n">
        <v>1.75494905075</v>
      </c>
      <c r="E5316" t="n">
        <v>1.340960269471099</v>
      </c>
      <c r="F5316" t="n">
        <v>-12.55518921545</v>
      </c>
      <c r="G5316" t="n">
        <v>-9.963171929029514</v>
      </c>
    </row>
    <row r="5317">
      <c r="A5317" s="3" t="n">
        <v>45371.46217105324</v>
      </c>
      <c r="B5317" t="n">
        <v>0.73501822415</v>
      </c>
      <c r="C5317" t="n">
        <v>0.9362626375764594</v>
      </c>
      <c r="D5317" t="n">
        <v>3.9073420127</v>
      </c>
      <c r="E5317" t="n">
        <v>1.608753021265389</v>
      </c>
      <c r="F5317" t="n">
        <v>-12.3181722916</v>
      </c>
      <c r="G5317" t="n">
        <v>-10.23037356156425</v>
      </c>
    </row>
    <row r="5318">
      <c r="A5318" s="3" t="n">
        <v>45371.46217162037</v>
      </c>
      <c r="B5318" t="n">
        <v>1.0510571337</v>
      </c>
      <c r="C5318" t="n">
        <v>0.8165072566750605</v>
      </c>
      <c r="D5318" t="n">
        <v>-0.8930327756000001</v>
      </c>
      <c r="E5318" t="n">
        <v>0.6913216890738948</v>
      </c>
      <c r="F5318" t="n">
        <v>-7.1227464147</v>
      </c>
      <c r="G5318" t="n">
        <v>-10.5340184428076</v>
      </c>
    </row>
    <row r="5319">
      <c r="A5319" s="3" t="n">
        <v>45371.4621721875</v>
      </c>
      <c r="B5319" t="n">
        <v>1.1875264751</v>
      </c>
      <c r="C5319" t="n">
        <v>0.7997763802766923</v>
      </c>
      <c r="D5319" t="n">
        <v>-0.11253130875</v>
      </c>
      <c r="E5319" t="n">
        <v>0.1794584261166672</v>
      </c>
      <c r="F5319" t="n">
        <v>-10.29507020325</v>
      </c>
      <c r="G5319" t="n">
        <v>-10.40821361611903</v>
      </c>
    </row>
    <row r="5320">
      <c r="A5320" s="3" t="n">
        <v>45371.46217274306</v>
      </c>
      <c r="B5320" t="n">
        <v>0.2059004234</v>
      </c>
      <c r="C5320" t="n">
        <v>0.7415109579483705</v>
      </c>
      <c r="D5320" t="n">
        <v>-2.02070926575</v>
      </c>
      <c r="E5320" t="n">
        <v>-0.4270898484771573</v>
      </c>
      <c r="F5320" t="n">
        <v>-11.5807514382</v>
      </c>
      <c r="G5320" t="n">
        <v>-10.56799331885038</v>
      </c>
    </row>
    <row r="5321">
      <c r="A5321" s="3" t="n">
        <v>45371.46217331019</v>
      </c>
      <c r="B5321" t="n">
        <v>0.5578512852499999</v>
      </c>
      <c r="C5321" t="n">
        <v>0.3897804828411433</v>
      </c>
      <c r="D5321" t="n">
        <v>2.54263879205</v>
      </c>
      <c r="E5321" t="n">
        <v>-0.5334505570227289</v>
      </c>
      <c r="F5321" t="n">
        <v>-11.90875446075</v>
      </c>
      <c r="G5321" t="n">
        <v>-10.32174241678546</v>
      </c>
    </row>
    <row r="5322">
      <c r="A5322" s="3" t="n">
        <v>45371.46217387731</v>
      </c>
      <c r="B5322" t="n">
        <v>0.29687671545</v>
      </c>
      <c r="C5322" t="n">
        <v>0.1640499158935902</v>
      </c>
      <c r="D5322" t="n">
        <v>-3.24893333835</v>
      </c>
      <c r="E5322" t="n">
        <v>-0.7121781248321701</v>
      </c>
      <c r="F5322" t="n">
        <v>-10.5201230141</v>
      </c>
      <c r="G5322" t="n">
        <v>-10.48049052394292</v>
      </c>
    </row>
    <row r="5323">
      <c r="A5323" s="3" t="n">
        <v>45371.46217445602</v>
      </c>
      <c r="B5323" t="n">
        <v>0.08140500164999999</v>
      </c>
      <c r="C5323" t="n">
        <v>-0.09813617521958076</v>
      </c>
      <c r="D5323" t="n">
        <v>-0.29209107025</v>
      </c>
      <c r="E5323" t="n">
        <v>-0.06479361093822855</v>
      </c>
      <c r="F5323" t="n">
        <v>-7.939169640499999</v>
      </c>
      <c r="G5323" t="n">
        <v>-11.18245530854164</v>
      </c>
    </row>
    <row r="5324">
      <c r="A5324" s="3" t="n">
        <v>45371.46217556713</v>
      </c>
      <c r="B5324" t="n">
        <v>-0.1628100033</v>
      </c>
      <c r="C5324" t="n">
        <v>-0.1087738530846157</v>
      </c>
      <c r="D5324" t="n">
        <v>0.9624736642499999</v>
      </c>
      <c r="E5324" t="n">
        <v>-0.1143387954994176</v>
      </c>
      <c r="F5324" t="n">
        <v>-11.36287709515</v>
      </c>
      <c r="G5324" t="n">
        <v>-10.6085053672174</v>
      </c>
    </row>
    <row r="5325">
      <c r="A5325" s="3" t="n">
        <v>45371.46217613426</v>
      </c>
      <c r="B5325" t="n">
        <v>-1.1204882157</v>
      </c>
      <c r="C5325" t="n">
        <v>-0.02039490600652686</v>
      </c>
      <c r="D5325" t="n">
        <v>0.9816260517000001</v>
      </c>
      <c r="E5325" t="n">
        <v>0.3035311789657353</v>
      </c>
      <c r="F5325" t="n">
        <v>-12.40436293845</v>
      </c>
      <c r="G5325" t="n">
        <v>-10.03127426710282</v>
      </c>
    </row>
    <row r="5326">
      <c r="A5326" s="3" t="n">
        <v>45371.46217672453</v>
      </c>
      <c r="B5326" t="n">
        <v>0.3112434577</v>
      </c>
      <c r="C5326" t="n">
        <v>-0.2306772103665508</v>
      </c>
      <c r="D5326" t="n">
        <v>-0.87627321075</v>
      </c>
      <c r="E5326" t="n">
        <v>-0.2004628531385788</v>
      </c>
      <c r="F5326" t="n">
        <v>-9.17697481015</v>
      </c>
      <c r="G5326" t="n">
        <v>-9.988011099091285</v>
      </c>
    </row>
    <row r="5327">
      <c r="A5327" s="3" t="n">
        <v>45371.46217725694</v>
      </c>
      <c r="B5327" t="n">
        <v>0.04069759749999999</v>
      </c>
      <c r="C5327" t="n">
        <v>-0.3184586375743599</v>
      </c>
      <c r="D5327" t="n">
        <v>0.39025563675</v>
      </c>
      <c r="E5327" t="n">
        <v>0.0213546318657345</v>
      </c>
      <c r="F5327" t="n">
        <v>-10.9031903764</v>
      </c>
      <c r="G5327" t="n">
        <v>-9.966495811896415</v>
      </c>
    </row>
    <row r="5328">
      <c r="A5328" s="3" t="n">
        <v>45371.4621778125</v>
      </c>
      <c r="B5328" t="n">
        <v>0.4932058484499999</v>
      </c>
      <c r="C5328" t="n">
        <v>-0.1641692187055949</v>
      </c>
      <c r="D5328" t="n">
        <v>-1.10851429605</v>
      </c>
      <c r="E5328" t="n">
        <v>-0.6643092145005848</v>
      </c>
      <c r="F5328" t="n">
        <v>-7.577647488249999</v>
      </c>
      <c r="G5328" t="n">
        <v>-9.950970033341171</v>
      </c>
    </row>
    <row r="5329">
      <c r="A5329" s="3" t="n">
        <v>45371.4621783912</v>
      </c>
      <c r="B5329" t="n">
        <v>-0.6464347547</v>
      </c>
      <c r="C5329" t="n">
        <v>-0.2207189344703969</v>
      </c>
      <c r="D5329" t="n">
        <v>0.35912932965</v>
      </c>
      <c r="E5329" t="n">
        <v>-0.9425736854676018</v>
      </c>
      <c r="F5329" t="n">
        <v>-9.270343924800001</v>
      </c>
      <c r="G5329" t="n">
        <v>-9.436384453487673</v>
      </c>
    </row>
    <row r="5330">
      <c r="A5330" s="3" t="n">
        <v>45371.46217894676</v>
      </c>
      <c r="B5330" t="n">
        <v>-1.20907168515</v>
      </c>
      <c r="C5330" t="n">
        <v>-0.1867699809010495</v>
      </c>
      <c r="D5330" t="n">
        <v>-3.38061703455</v>
      </c>
      <c r="E5330" t="n">
        <v>-1.390066532151985</v>
      </c>
      <c r="F5330" t="n">
        <v>-11.0013549429</v>
      </c>
      <c r="G5330" t="n">
        <v>-9.26392253495189</v>
      </c>
    </row>
    <row r="5331">
      <c r="A5331" s="3" t="n">
        <v>45371.46217951389</v>
      </c>
      <c r="B5331" t="n">
        <v>0.15562172885</v>
      </c>
      <c r="C5331" t="n">
        <v>-0.2637138025960381</v>
      </c>
      <c r="D5331" t="n">
        <v>-0.9744377772499999</v>
      </c>
      <c r="E5331" t="n">
        <v>-1.439156473275528</v>
      </c>
      <c r="F5331" t="n">
        <v>-8.856150255399999</v>
      </c>
      <c r="G5331" t="n">
        <v>-9.693914077440819</v>
      </c>
    </row>
    <row r="5332">
      <c r="A5332" s="3" t="n">
        <v>45371.46218006944</v>
      </c>
      <c r="B5332" t="n">
        <v>0.4716606384</v>
      </c>
      <c r="C5332" t="n">
        <v>-0.461360295579372</v>
      </c>
      <c r="D5332" t="n">
        <v>-1.37427451105</v>
      </c>
      <c r="E5332" t="n">
        <v>-1.713401223552802</v>
      </c>
      <c r="F5332" t="n">
        <v>-9.8377763071</v>
      </c>
      <c r="G5332" t="n">
        <v>-9.271314143088954</v>
      </c>
    </row>
    <row r="5333">
      <c r="A5333" s="3" t="n">
        <v>45371.46218064814</v>
      </c>
      <c r="B5333" t="n">
        <v>-1.14203342575</v>
      </c>
      <c r="C5333" t="n">
        <v>-0.3282562581413762</v>
      </c>
      <c r="D5333" t="n">
        <v>-1.03669039145</v>
      </c>
      <c r="E5333" t="n">
        <v>-1.734358331774014</v>
      </c>
      <c r="F5333" t="n">
        <v>-9.24401306955</v>
      </c>
      <c r="G5333" t="n">
        <v>-8.998799820779862</v>
      </c>
    </row>
    <row r="5334">
      <c r="A5334" s="3" t="n">
        <v>45371.46218125</v>
      </c>
      <c r="B5334" t="n">
        <v>0.29209107025</v>
      </c>
      <c r="C5334" t="n">
        <v>-0.1508508736326345</v>
      </c>
      <c r="D5334" t="n">
        <v>-3.201047466399999</v>
      </c>
      <c r="E5334" t="n">
        <v>-1.916032466448257</v>
      </c>
      <c r="F5334" t="n">
        <v>-8.980645677149999</v>
      </c>
      <c r="G5334" t="n">
        <v>-9.151365258009815</v>
      </c>
    </row>
    <row r="5335">
      <c r="A5335" s="3" t="n">
        <v>45371.46218177083</v>
      </c>
      <c r="B5335" t="n">
        <v>-0.1340765188</v>
      </c>
      <c r="C5335" t="n">
        <v>0.05267830636923096</v>
      </c>
      <c r="D5335" t="n">
        <v>-0.7781184509</v>
      </c>
      <c r="E5335" t="n">
        <v>-1.557967992688582</v>
      </c>
      <c r="F5335" t="n">
        <v>-9.236834601749999</v>
      </c>
      <c r="G5335" t="n">
        <v>-8.984339652472634</v>
      </c>
    </row>
    <row r="5336">
      <c r="A5336" s="3" t="n">
        <v>45371.46218233796</v>
      </c>
      <c r="B5336" t="n">
        <v>-0.9959829872999999</v>
      </c>
      <c r="C5336" t="n">
        <v>0.06652977659673681</v>
      </c>
      <c r="D5336" t="n">
        <v>-2.1404190423</v>
      </c>
      <c r="E5336" t="n">
        <v>-2.097513074085437</v>
      </c>
      <c r="F5336" t="n">
        <v>-6.58166450095</v>
      </c>
      <c r="G5336" t="n">
        <v>-8.985320957533709</v>
      </c>
    </row>
    <row r="5337">
      <c r="A5337" s="3" t="n">
        <v>45371.4621829051</v>
      </c>
      <c r="B5337" t="n">
        <v>1.48440319055</v>
      </c>
      <c r="C5337" t="n">
        <v>0.1579447847931239</v>
      </c>
      <c r="D5337" t="n">
        <v>-2.0015568783</v>
      </c>
      <c r="E5337" t="n">
        <v>-2.273344365542897</v>
      </c>
      <c r="F5337" t="n">
        <v>-9.627080431850001</v>
      </c>
      <c r="G5337" t="n">
        <v>-9.154661275360748</v>
      </c>
    </row>
    <row r="5338">
      <c r="A5338" s="3" t="n">
        <v>45371.46218346065</v>
      </c>
      <c r="B5338" t="n">
        <v>-0.06703825939999999</v>
      </c>
      <c r="C5338" t="n">
        <v>0.2944649196110731</v>
      </c>
      <c r="D5338" t="n">
        <v>-1.9800018616</v>
      </c>
      <c r="E5338" t="n">
        <v>-1.982133287829959</v>
      </c>
      <c r="F5338" t="n">
        <v>-12.8424946405</v>
      </c>
      <c r="G5338" t="n">
        <v>-9.214661217476248</v>
      </c>
    </row>
    <row r="5339">
      <c r="A5339" s="3" t="n">
        <v>45371.46218402778</v>
      </c>
      <c r="B5339" t="n">
        <v>0.8690947429499999</v>
      </c>
      <c r="C5339" t="n">
        <v>0.4047660269920757</v>
      </c>
      <c r="D5339" t="n">
        <v>-1.3886412533</v>
      </c>
      <c r="E5339" t="n">
        <v>-1.364160517438698</v>
      </c>
      <c r="F5339" t="n">
        <v>-7.0221890256</v>
      </c>
      <c r="G5339" t="n">
        <v>-9.39308180742357</v>
      </c>
    </row>
    <row r="5340">
      <c r="A5340" s="3" t="n">
        <v>45371.46218459491</v>
      </c>
      <c r="B5340" t="n">
        <v>0.01436674225</v>
      </c>
      <c r="C5340" t="n">
        <v>0.373692159181353</v>
      </c>
      <c r="D5340" t="n">
        <v>-2.954449445499999</v>
      </c>
      <c r="E5340" t="n">
        <v>-0.8778964513479044</v>
      </c>
      <c r="F5340" t="n">
        <v>-8.942340902250001</v>
      </c>
      <c r="G5340" t="n">
        <v>-9.384050271382076</v>
      </c>
    </row>
    <row r="5341">
      <c r="A5341" s="3" t="n">
        <v>45371.4621857176</v>
      </c>
      <c r="B5341" t="n">
        <v>-0.04069759749999999</v>
      </c>
      <c r="C5341" t="n">
        <v>0.4671833654808871</v>
      </c>
      <c r="D5341" t="n">
        <v>0.21548152045</v>
      </c>
      <c r="E5341" t="n">
        <v>-0.1082855322051282</v>
      </c>
      <c r="F5341" t="n">
        <v>-10.7595425672</v>
      </c>
      <c r="G5341" t="n">
        <v>-9.687957760539653</v>
      </c>
    </row>
    <row r="5342">
      <c r="A5342" s="3" t="n">
        <v>45371.46218575232</v>
      </c>
      <c r="B5342" t="n">
        <v>0.32321737735</v>
      </c>
      <c r="C5342" t="n">
        <v>0.03732148107773892</v>
      </c>
      <c r="D5342" t="n">
        <v>2.02070926575</v>
      </c>
      <c r="E5342" t="n">
        <v>0.3579756881452226</v>
      </c>
      <c r="F5342" t="n">
        <v>-8.262387017849999</v>
      </c>
      <c r="G5342" t="n">
        <v>-9.263650257543613</v>
      </c>
    </row>
    <row r="5343">
      <c r="A5343" s="3" t="n">
        <v>45371.46218630787</v>
      </c>
      <c r="B5343" t="n">
        <v>1.017538004</v>
      </c>
      <c r="C5343" t="n">
        <v>0.1235231689812358</v>
      </c>
      <c r="D5343" t="n">
        <v>1.10372865085</v>
      </c>
      <c r="E5343" t="n">
        <v>0.5979033354399785</v>
      </c>
      <c r="F5343" t="n">
        <v>-10.0508551983</v>
      </c>
      <c r="G5343" t="n">
        <v>-9.446715130631262</v>
      </c>
    </row>
    <row r="5344">
      <c r="A5344" s="3" t="n">
        <v>45371.46218685185</v>
      </c>
      <c r="B5344" t="n">
        <v>-0.9241590827</v>
      </c>
      <c r="C5344" t="n">
        <v>0.07870165799265755</v>
      </c>
      <c r="D5344" t="n">
        <v>1.0223236492</v>
      </c>
      <c r="E5344" t="n">
        <v>0.6345590158466219</v>
      </c>
      <c r="F5344" t="n">
        <v>-9.315836974149999</v>
      </c>
      <c r="G5344" t="n">
        <v>-10.01997947510982</v>
      </c>
    </row>
    <row r="5345">
      <c r="A5345" s="3" t="n">
        <v>45371.46218741898</v>
      </c>
      <c r="B5345" t="n">
        <v>0.7182586593</v>
      </c>
      <c r="C5345" t="n">
        <v>0.148606705216667</v>
      </c>
      <c r="D5345" t="n">
        <v>-0.1005573891</v>
      </c>
      <c r="E5345" t="n">
        <v>0.6023180881079271</v>
      </c>
      <c r="F5345" t="n">
        <v>-11.01093603995</v>
      </c>
      <c r="G5345" t="n">
        <v>-10.32356956255352</v>
      </c>
    </row>
    <row r="5346">
      <c r="A5346" s="3" t="n">
        <v>45371.46218798611</v>
      </c>
      <c r="B5346" t="n">
        <v>-0.92895453455</v>
      </c>
      <c r="C5346" t="n">
        <v>0.2093757721477861</v>
      </c>
      <c r="D5346" t="n">
        <v>-0.4572938961499999</v>
      </c>
      <c r="E5346" t="n">
        <v>0.3928499185724953</v>
      </c>
      <c r="F5346" t="n">
        <v>-9.679761755649999</v>
      </c>
      <c r="G5346" t="n">
        <v>-10.12014082642136</v>
      </c>
    </row>
    <row r="5347">
      <c r="A5347" s="3" t="n">
        <v>45371.46218854166</v>
      </c>
      <c r="B5347" t="n">
        <v>1.0965403764</v>
      </c>
      <c r="C5347" t="n">
        <v>0.222111844519581</v>
      </c>
      <c r="D5347" t="n">
        <v>-0.32321737735</v>
      </c>
      <c r="E5347" t="n">
        <v>-0.05296274493787907</v>
      </c>
      <c r="F5347" t="n">
        <v>-11.63103013275</v>
      </c>
      <c r="G5347" t="n">
        <v>-10.94330476396658</v>
      </c>
    </row>
    <row r="5348">
      <c r="A5348" s="3" t="n">
        <v>45371.4621891088</v>
      </c>
      <c r="B5348" t="n">
        <v>0.3806745397</v>
      </c>
      <c r="C5348" t="n">
        <v>0.1941012404227277</v>
      </c>
      <c r="D5348" t="n">
        <v>0.3064578125</v>
      </c>
      <c r="E5348" t="n">
        <v>-0.01860751260291389</v>
      </c>
      <c r="F5348" t="n">
        <v>-9.598356753999999</v>
      </c>
      <c r="G5348" t="n">
        <v>-10.55266499913593</v>
      </c>
    </row>
    <row r="5349">
      <c r="A5349" s="3" t="n">
        <v>45371.4621896875</v>
      </c>
      <c r="B5349" t="n">
        <v>0.18674803595</v>
      </c>
      <c r="C5349" t="n">
        <v>0.4809641089599082</v>
      </c>
      <c r="D5349" t="n">
        <v>0.8978282274499999</v>
      </c>
      <c r="E5349" t="n">
        <v>0.1803180967146857</v>
      </c>
      <c r="F5349" t="n">
        <v>-12.13860272345</v>
      </c>
      <c r="G5349" t="n">
        <v>-10.43761930190085</v>
      </c>
    </row>
    <row r="5350">
      <c r="A5350" s="3" t="n">
        <v>45371.46219024306</v>
      </c>
      <c r="B5350" t="n">
        <v>0.6153084475999999</v>
      </c>
      <c r="C5350" t="n">
        <v>0.2572154682632873</v>
      </c>
      <c r="D5350" t="n">
        <v>1.4652508031</v>
      </c>
      <c r="E5350" t="n">
        <v>0.7480451585604917</v>
      </c>
      <c r="F5350" t="n">
        <v>-8.6909474295</v>
      </c>
      <c r="G5350" t="n">
        <v>-10.51685029040026</v>
      </c>
    </row>
    <row r="5351">
      <c r="A5351" s="3" t="n">
        <v>45371.46219137732</v>
      </c>
      <c r="B5351" t="n">
        <v>0.14844326105</v>
      </c>
      <c r="C5351" t="n">
        <v>0.4669188373834512</v>
      </c>
      <c r="D5351" t="n">
        <v>-1.1516145228</v>
      </c>
      <c r="E5351" t="n">
        <v>1.437301439132172</v>
      </c>
      <c r="F5351" t="n">
        <v>-13.0148759342</v>
      </c>
      <c r="G5351" t="n">
        <v>-10.90001135306938</v>
      </c>
    </row>
    <row r="5352">
      <c r="A5352" s="3" t="n">
        <v>45371.46219141204</v>
      </c>
      <c r="B5352" t="n">
        <v>0.1101286795</v>
      </c>
      <c r="C5352" t="n">
        <v>0.2528077791264575</v>
      </c>
      <c r="D5352" t="n">
        <v>2.0159138139</v>
      </c>
      <c r="E5352" t="n">
        <v>1.518955035930774</v>
      </c>
      <c r="F5352" t="n">
        <v>-7.2113396908</v>
      </c>
      <c r="G5352" t="n">
        <v>-10.62340105136565</v>
      </c>
    </row>
    <row r="5353">
      <c r="A5353" s="3" t="n">
        <v>45371.46219248843</v>
      </c>
      <c r="B5353" t="n">
        <v>0.8595136459</v>
      </c>
      <c r="C5353" t="n">
        <v>0.4940588441254093</v>
      </c>
      <c r="D5353" t="n">
        <v>2.3774457728</v>
      </c>
      <c r="E5353" t="n">
        <v>1.492010613565039</v>
      </c>
      <c r="F5353" t="n">
        <v>-12.0955024967</v>
      </c>
      <c r="G5353" t="n">
        <v>-10.46656181205959</v>
      </c>
    </row>
    <row r="5354">
      <c r="A5354" s="3" t="n">
        <v>45371.46219252315</v>
      </c>
      <c r="B5354" t="n">
        <v>-0.2418123757</v>
      </c>
      <c r="C5354" t="n">
        <v>0.5879293323289061</v>
      </c>
      <c r="D5354" t="n">
        <v>2.8299442171</v>
      </c>
      <c r="E5354" t="n">
        <v>1.642661468112592</v>
      </c>
      <c r="F5354" t="n">
        <v>-12.64617531415</v>
      </c>
      <c r="G5354" t="n">
        <v>-10.75633412391938</v>
      </c>
    </row>
    <row r="5355">
      <c r="A5355" s="3" t="n">
        <v>45371.46219305556</v>
      </c>
      <c r="B5355" t="n">
        <v>1.5586297244</v>
      </c>
      <c r="C5355" t="n">
        <v>0.6553022750917268</v>
      </c>
      <c r="D5355" t="n">
        <v>1.7717086156</v>
      </c>
      <c r="E5355" t="n">
        <v>1.728346626730774</v>
      </c>
      <c r="F5355" t="n">
        <v>-10.63983279065</v>
      </c>
      <c r="G5355" t="n">
        <v>-11.28389639338919</v>
      </c>
    </row>
    <row r="5356">
      <c r="A5356" s="3" t="n">
        <v>45371.46219362268</v>
      </c>
      <c r="B5356" t="n">
        <v>0.26335758575</v>
      </c>
      <c r="C5356" t="n">
        <v>0.7427497961537317</v>
      </c>
      <c r="D5356" t="n">
        <v>-0.9217662600999998</v>
      </c>
      <c r="E5356" t="n">
        <v>1.329437044253267</v>
      </c>
      <c r="F5356" t="n">
        <v>-8.913617224399999</v>
      </c>
      <c r="G5356" t="n">
        <v>-11.23606277785388</v>
      </c>
    </row>
    <row r="5357">
      <c r="A5357" s="3" t="n">
        <v>45371.46219420139</v>
      </c>
      <c r="B5357" t="n">
        <v>1.5251105947</v>
      </c>
      <c r="C5357" t="n">
        <v>1.018257341207928</v>
      </c>
      <c r="D5357" t="n">
        <v>1.40779364075</v>
      </c>
      <c r="E5357" t="n">
        <v>0.5439547821541972</v>
      </c>
      <c r="F5357" t="n">
        <v>-11.55681340555</v>
      </c>
      <c r="G5357" t="n">
        <v>-12.12656024868733</v>
      </c>
    </row>
    <row r="5358">
      <c r="A5358" s="3" t="n">
        <v>45371.46219475695</v>
      </c>
      <c r="B5358" t="n">
        <v>0.32321737735</v>
      </c>
      <c r="C5358" t="n">
        <v>0.9418551940546648</v>
      </c>
      <c r="D5358" t="n">
        <v>1.5275034173</v>
      </c>
      <c r="E5358" t="n">
        <v>0.1647151450815856</v>
      </c>
      <c r="F5358" t="n">
        <v>-14.69082261255</v>
      </c>
      <c r="G5358" t="n">
        <v>-11.85807559087393</v>
      </c>
    </row>
    <row r="5359">
      <c r="A5359" s="3" t="n">
        <v>45371.46219532407</v>
      </c>
      <c r="B5359" t="n">
        <v>0.8475495329</v>
      </c>
      <c r="C5359" t="n">
        <v>0.8484647059367157</v>
      </c>
      <c r="D5359" t="n">
        <v>-0.6368536576499999</v>
      </c>
      <c r="E5359" t="n">
        <v>-0.1335280093203967</v>
      </c>
      <c r="F5359" t="n">
        <v>-10.77869495465</v>
      </c>
      <c r="G5359" t="n">
        <v>-11.37411169854292</v>
      </c>
    </row>
    <row r="5360">
      <c r="A5360" s="3" t="n">
        <v>45371.46219587963</v>
      </c>
      <c r="B5360" t="n">
        <v>0.82839714545</v>
      </c>
      <c r="C5360" t="n">
        <v>0.4581152773803043</v>
      </c>
      <c r="D5360" t="n">
        <v>-2.09014034775</v>
      </c>
      <c r="E5360" t="n">
        <v>-0.1056348792896272</v>
      </c>
      <c r="F5360" t="n">
        <v>-11.5041418884</v>
      </c>
      <c r="G5360" t="n">
        <v>-11.07891052582416</v>
      </c>
    </row>
    <row r="5361">
      <c r="A5361" s="3" t="n">
        <v>45371.46219644676</v>
      </c>
      <c r="B5361" t="n">
        <v>1.3239958165</v>
      </c>
      <c r="C5361" t="n">
        <v>0.3196260632515161</v>
      </c>
      <c r="D5361" t="n">
        <v>0.9097923404499999</v>
      </c>
      <c r="E5361" t="n">
        <v>-0.06216650312645694</v>
      </c>
      <c r="F5361" t="n">
        <v>-11.9494618649</v>
      </c>
      <c r="G5361" t="n">
        <v>-10.97534496398115</v>
      </c>
    </row>
    <row r="5362">
      <c r="A5362" s="3" t="n">
        <v>45371.46219701389</v>
      </c>
      <c r="B5362" t="n">
        <v>-1.2306168952</v>
      </c>
      <c r="C5362" t="n">
        <v>-0.1604207696138699</v>
      </c>
      <c r="D5362" t="n">
        <v>0.29687671545</v>
      </c>
      <c r="E5362" t="n">
        <v>-0.1767876341367137</v>
      </c>
      <c r="F5362" t="n">
        <v>-8.5089948454</v>
      </c>
      <c r="G5362" t="n">
        <v>-9.701891730067508</v>
      </c>
    </row>
    <row r="5363">
      <c r="A5363" s="3" t="n">
        <v>45371.46219756945</v>
      </c>
      <c r="B5363" t="n">
        <v>-0.50038431625</v>
      </c>
      <c r="C5363" t="n">
        <v>-0.3373125965494183</v>
      </c>
      <c r="D5363" t="n">
        <v>-0.4788391062</v>
      </c>
      <c r="E5363" t="n">
        <v>-0.4237250245609568</v>
      </c>
      <c r="F5363" t="n">
        <v>-7.06289642975</v>
      </c>
      <c r="G5363" t="n">
        <v>-9.240044759479979</v>
      </c>
    </row>
    <row r="5364">
      <c r="A5364" s="3" t="n">
        <v>45371.4621987037</v>
      </c>
      <c r="B5364" t="n">
        <v>-0.5434845429999999</v>
      </c>
      <c r="C5364" t="n">
        <v>-0.6074277185071113</v>
      </c>
      <c r="D5364" t="n">
        <v>-0.12449542175</v>
      </c>
      <c r="E5364" t="n">
        <v>-0.485075175508393</v>
      </c>
      <c r="F5364" t="n">
        <v>-10.3549201882</v>
      </c>
      <c r="G5364" t="n">
        <v>-9.192115889141517</v>
      </c>
    </row>
    <row r="5365">
      <c r="A5365" s="3" t="n">
        <v>45371.46219927083</v>
      </c>
      <c r="B5365" t="n">
        <v>-0.45968671875</v>
      </c>
      <c r="C5365" t="n">
        <v>-0.630600009521447</v>
      </c>
      <c r="D5365" t="n">
        <v>-0.6727754166</v>
      </c>
      <c r="E5365" t="n">
        <v>-0.6073680556714469</v>
      </c>
      <c r="F5365" t="n">
        <v>-10.85051885925</v>
      </c>
      <c r="G5365" t="n">
        <v>-9.19734507380527</v>
      </c>
    </row>
    <row r="5366">
      <c r="A5366" s="3" t="n">
        <v>45371.46219986111</v>
      </c>
      <c r="B5366" t="n">
        <v>-1.07499516635</v>
      </c>
      <c r="C5366" t="n">
        <v>-0.581321570412123</v>
      </c>
      <c r="D5366" t="n">
        <v>-0.5123582359</v>
      </c>
      <c r="E5366" t="n">
        <v>-1.05030092440245</v>
      </c>
      <c r="F5366" t="n">
        <v>-6.9455794758</v>
      </c>
      <c r="G5366" t="n">
        <v>-9.271659958942568</v>
      </c>
    </row>
    <row r="5367">
      <c r="A5367" s="3" t="n">
        <v>45371.46220039352</v>
      </c>
      <c r="B5367" t="n">
        <v>0.09816456649999999</v>
      </c>
      <c r="C5367" t="n">
        <v>-0.1461294631331006</v>
      </c>
      <c r="D5367" t="n">
        <v>-3.15316159445</v>
      </c>
      <c r="E5367" t="n">
        <v>-1.149518802834153</v>
      </c>
      <c r="F5367" t="n">
        <v>-11.96861425235</v>
      </c>
      <c r="G5367" t="n">
        <v>-9.915973185499912</v>
      </c>
    </row>
    <row r="5368">
      <c r="A5368" s="3" t="n">
        <v>45371.46220094908</v>
      </c>
      <c r="B5368" t="n">
        <v>-0.08858346944999999</v>
      </c>
      <c r="C5368" t="n">
        <v>-0.2349105514391615</v>
      </c>
      <c r="D5368" t="n">
        <v>-0.9337401797499999</v>
      </c>
      <c r="E5368" t="n">
        <v>-1.455788208785668</v>
      </c>
      <c r="F5368" t="n">
        <v>-8.6119450571</v>
      </c>
      <c r="G5368" t="n">
        <v>-10.07067052900562</v>
      </c>
    </row>
    <row r="5369">
      <c r="A5369" s="3" t="n">
        <v>45371.46220152778</v>
      </c>
      <c r="B5369" t="n">
        <v>0.3112434577</v>
      </c>
      <c r="C5369" t="n">
        <v>-0.1025657178701634</v>
      </c>
      <c r="D5369" t="n">
        <v>-0.48842020325</v>
      </c>
      <c r="E5369" t="n">
        <v>-1.543782959205133</v>
      </c>
      <c r="F5369" t="n">
        <v>-10.963050168</v>
      </c>
      <c r="G5369" t="n">
        <v>-9.829726647602708</v>
      </c>
    </row>
    <row r="5370">
      <c r="A5370" s="3" t="n">
        <v>45371.46220212963</v>
      </c>
      <c r="B5370" t="n">
        <v>-0.2011147782</v>
      </c>
      <c r="C5370" t="n">
        <v>0.1009189093092078</v>
      </c>
      <c r="D5370" t="n">
        <v>-1.4556795127</v>
      </c>
      <c r="E5370" t="n">
        <v>-1.707073899822965</v>
      </c>
      <c r="F5370" t="n">
        <v>-9.217672407649999</v>
      </c>
      <c r="G5370" t="n">
        <v>-9.756081243487671</v>
      </c>
    </row>
    <row r="5371">
      <c r="A5371" s="3" t="n">
        <v>45371.46220266203</v>
      </c>
      <c r="B5371" t="n">
        <v>0.3016721673</v>
      </c>
      <c r="C5371" t="n">
        <v>0.2502185034959215</v>
      </c>
      <c r="D5371" t="n">
        <v>-2.08774752515</v>
      </c>
      <c r="E5371" t="n">
        <v>-1.695080755481473</v>
      </c>
      <c r="F5371" t="n">
        <v>-10.7954545195</v>
      </c>
      <c r="G5371" t="n">
        <v>-10.30203724516227</v>
      </c>
    </row>
    <row r="5372">
      <c r="A5372" s="3" t="n">
        <v>45371.46220320602</v>
      </c>
      <c r="B5372" t="n">
        <v>-0.7445993211999999</v>
      </c>
      <c r="C5372" t="n">
        <v>0.1870100266624714</v>
      </c>
      <c r="D5372" t="n">
        <v>-2.566586631349999</v>
      </c>
      <c r="E5372" t="n">
        <v>-1.600796924981239</v>
      </c>
      <c r="F5372" t="n">
        <v>-9.411608718049999</v>
      </c>
      <c r="G5372" t="n">
        <v>-10.07753422391401</v>
      </c>
    </row>
    <row r="5373">
      <c r="A5373" s="3" t="n">
        <v>45371.46220378472</v>
      </c>
      <c r="B5373" t="n">
        <v>1.07499516635</v>
      </c>
      <c r="C5373" t="n">
        <v>0.1744425189459212</v>
      </c>
      <c r="D5373" t="n">
        <v>-0.7972708383499999</v>
      </c>
      <c r="E5373" t="n">
        <v>-1.708674738283338</v>
      </c>
      <c r="F5373" t="n">
        <v>-10.10352671545</v>
      </c>
      <c r="G5373" t="n">
        <v>-10.45785538132415</v>
      </c>
    </row>
    <row r="5374">
      <c r="A5374" s="3" t="n">
        <v>45371.46220434028</v>
      </c>
      <c r="B5374" t="n">
        <v>0.55545846265</v>
      </c>
      <c r="C5374" t="n">
        <v>0.06753519824463884</v>
      </c>
      <c r="D5374" t="n">
        <v>-2.43729575775</v>
      </c>
      <c r="E5374" t="n">
        <v>-1.995732871166206</v>
      </c>
      <c r="F5374" t="n">
        <v>-10.0748030376</v>
      </c>
      <c r="G5374" t="n">
        <v>-10.42862230629793</v>
      </c>
    </row>
    <row r="5375">
      <c r="A5375" s="3" t="n">
        <v>45371.46220490741</v>
      </c>
      <c r="B5375" t="n">
        <v>-0.1029502117</v>
      </c>
      <c r="C5375" t="n">
        <v>0.2224041009770402</v>
      </c>
      <c r="D5375" t="n">
        <v>-0.8690947429499999</v>
      </c>
      <c r="E5375" t="n">
        <v>-1.301609314748488</v>
      </c>
      <c r="F5375" t="n">
        <v>-12.2247933703</v>
      </c>
      <c r="G5375" t="n">
        <v>-10.36949371589502</v>
      </c>
    </row>
    <row r="5376">
      <c r="A5376" s="3" t="n">
        <v>45371.46220549769</v>
      </c>
      <c r="B5376" t="n">
        <v>-0.1412549866</v>
      </c>
      <c r="C5376" t="n">
        <v>0.2773133630729612</v>
      </c>
      <c r="D5376" t="n">
        <v>-1.4245532056</v>
      </c>
      <c r="E5376" t="n">
        <v>-1.15414068383695</v>
      </c>
      <c r="F5376" t="n">
        <v>-9.710878256099999</v>
      </c>
      <c r="G5376" t="n">
        <v>-10.18798583708429</v>
      </c>
    </row>
    <row r="5377">
      <c r="A5377" s="3" t="n">
        <v>45371.46220604167</v>
      </c>
      <c r="B5377" t="n">
        <v>-0.07901217904999999</v>
      </c>
      <c r="C5377" t="n">
        <v>0.200012844486131</v>
      </c>
      <c r="D5377" t="n">
        <v>-0.5578512852499999</v>
      </c>
      <c r="E5377" t="n">
        <v>-0.7619719731199324</v>
      </c>
      <c r="F5377" t="n">
        <v>-9.871295436799999</v>
      </c>
      <c r="G5377" t="n">
        <v>-9.791736942765528</v>
      </c>
    </row>
    <row r="5378">
      <c r="A5378" s="3" t="n">
        <v>45371.46220659722</v>
      </c>
      <c r="B5378" t="n">
        <v>0.2465980209</v>
      </c>
      <c r="C5378" t="n">
        <v>0.07890137990652696</v>
      </c>
      <c r="D5378" t="n">
        <v>-1.8004421001</v>
      </c>
      <c r="E5378" t="n">
        <v>-0.4118164597182996</v>
      </c>
      <c r="F5378" t="n">
        <v>-9.677359126399999</v>
      </c>
      <c r="G5378" t="n">
        <v>-9.582325395775667</v>
      </c>
    </row>
    <row r="5379">
      <c r="A5379" s="3" t="n">
        <v>45371.46220716435</v>
      </c>
      <c r="B5379" t="n">
        <v>1.11090711865</v>
      </c>
      <c r="C5379" t="n">
        <v>0.09415332661946407</v>
      </c>
      <c r="D5379" t="n">
        <v>2.659955746</v>
      </c>
      <c r="E5379" t="n">
        <v>0.2696327216431244</v>
      </c>
      <c r="F5379" t="n">
        <v>-8.4036518111</v>
      </c>
      <c r="G5379" t="n">
        <v>-9.67121236847054</v>
      </c>
    </row>
    <row r="5380">
      <c r="A5380" s="3" t="n">
        <v>45371.46220773148</v>
      </c>
      <c r="B5380" t="n">
        <v>-0.08379782425</v>
      </c>
      <c r="C5380" t="n">
        <v>0.2803485555369472</v>
      </c>
      <c r="D5380" t="n">
        <v>-1.98479731345</v>
      </c>
      <c r="E5380" t="n">
        <v>0.2159176763520985</v>
      </c>
      <c r="F5380" t="n">
        <v>-10.0173360686</v>
      </c>
      <c r="G5380" t="n">
        <v>-9.476953718742683</v>
      </c>
    </row>
    <row r="5381">
      <c r="A5381" s="3" t="n">
        <v>45371.46220829861</v>
      </c>
      <c r="B5381" t="n">
        <v>-0.3782817171</v>
      </c>
      <c r="C5381" t="n">
        <v>0.572653063295223</v>
      </c>
      <c r="D5381" t="n">
        <v>2.0063425235</v>
      </c>
      <c r="E5381" t="n">
        <v>0.717936822877275</v>
      </c>
      <c r="F5381" t="n">
        <v>-8.698135703949999</v>
      </c>
      <c r="G5381" t="n">
        <v>-9.890213561897578</v>
      </c>
    </row>
    <row r="5382">
      <c r="A5382" s="3" t="n">
        <v>45371.46220885417</v>
      </c>
      <c r="B5382" t="n">
        <v>1.0941475538</v>
      </c>
      <c r="C5382" t="n">
        <v>0.6915711300174845</v>
      </c>
      <c r="D5382" t="n">
        <v>1.07260234375</v>
      </c>
      <c r="E5382" t="n">
        <v>0.8298287106160863</v>
      </c>
      <c r="F5382" t="n">
        <v>-12.34211032425</v>
      </c>
      <c r="G5382" t="n">
        <v>-10.5322170594977</v>
      </c>
    </row>
    <row r="5383">
      <c r="A5383" s="3" t="n">
        <v>45371.4622094213</v>
      </c>
      <c r="B5383" t="n">
        <v>0.39504128195</v>
      </c>
      <c r="C5383" t="n">
        <v>0.8905411778609582</v>
      </c>
      <c r="D5383" t="n">
        <v>0.6727754166</v>
      </c>
      <c r="E5383" t="n">
        <v>0.847521507368767</v>
      </c>
      <c r="F5383" t="n">
        <v>-11.2623295127</v>
      </c>
      <c r="G5383" t="n">
        <v>-11.04941548294478</v>
      </c>
    </row>
    <row r="5384">
      <c r="A5384" s="3" t="n">
        <v>45371.46220998843</v>
      </c>
      <c r="B5384" t="n">
        <v>1.8100133905</v>
      </c>
      <c r="C5384" t="n">
        <v>0.9372313014313547</v>
      </c>
      <c r="D5384" t="n">
        <v>-0.73501822415</v>
      </c>
      <c r="E5384" t="n">
        <v>0.19412195097028</v>
      </c>
      <c r="F5384" t="n">
        <v>-9.823409564849999</v>
      </c>
      <c r="G5384" t="n">
        <v>-11.69934785137416</v>
      </c>
    </row>
    <row r="5385">
      <c r="A5385" s="3" t="n">
        <v>45371.46221055555</v>
      </c>
      <c r="B5385" t="n">
        <v>1.6376320968</v>
      </c>
      <c r="C5385" t="n">
        <v>1.259119706261425</v>
      </c>
      <c r="D5385" t="n">
        <v>2.4827888071</v>
      </c>
      <c r="E5385" t="n">
        <v>0.7860090780801887</v>
      </c>
      <c r="F5385" t="n">
        <v>-12.4283009711</v>
      </c>
      <c r="G5385" t="n">
        <v>-11.85821942174059</v>
      </c>
    </row>
    <row r="5386">
      <c r="A5386" s="3" t="n">
        <v>45371.46221114583</v>
      </c>
      <c r="B5386" t="n">
        <v>0.52911780075</v>
      </c>
      <c r="C5386" t="n">
        <v>1.388719409328792</v>
      </c>
      <c r="D5386" t="n">
        <v>-0.52911780075</v>
      </c>
      <c r="E5386" t="n">
        <v>0.640051334189046</v>
      </c>
      <c r="F5386" t="n">
        <v>-13.2088122446</v>
      </c>
      <c r="G5386" t="n">
        <v>-11.91432344926518</v>
      </c>
    </row>
    <row r="5387">
      <c r="A5387" s="3" t="n">
        <v>45371.46221167824</v>
      </c>
      <c r="B5387" t="n">
        <v>1.44370559305</v>
      </c>
      <c r="C5387" t="n">
        <v>1.036053027777975</v>
      </c>
      <c r="D5387" t="n">
        <v>0.0622526142</v>
      </c>
      <c r="E5387" t="n">
        <v>0.7986935569576946</v>
      </c>
      <c r="F5387" t="n">
        <v>-10.91755711865</v>
      </c>
      <c r="G5387" t="n">
        <v>-11.24937101910563</v>
      </c>
    </row>
    <row r="5388">
      <c r="A5388" s="3" t="n">
        <v>45371.46221224537</v>
      </c>
      <c r="B5388" t="n">
        <v>0.49081302585</v>
      </c>
      <c r="C5388" t="n">
        <v>0.8585536457289068</v>
      </c>
      <c r="D5388" t="n">
        <v>0.36391497485</v>
      </c>
      <c r="E5388" t="n">
        <v>0.8666746720357834</v>
      </c>
      <c r="F5388" t="n">
        <v>-11.923121203</v>
      </c>
      <c r="G5388" t="n">
        <v>-11.37191592331588</v>
      </c>
    </row>
    <row r="5389">
      <c r="A5389" s="3" t="n">
        <v>45371.4622128125</v>
      </c>
      <c r="B5389" t="n">
        <v>1.45327688345</v>
      </c>
      <c r="C5389" t="n">
        <v>0.6559342896819365</v>
      </c>
      <c r="D5389" t="n">
        <v>3.7373535416</v>
      </c>
      <c r="E5389" t="n">
        <v>1.226854204749421</v>
      </c>
      <c r="F5389" t="n">
        <v>-10.1753604267</v>
      </c>
      <c r="G5389" t="n">
        <v>-11.22166291244339</v>
      </c>
    </row>
    <row r="5390">
      <c r="A5390" s="3" t="n">
        <v>45371.46221336805</v>
      </c>
      <c r="B5390" t="n">
        <v>0.31603890955</v>
      </c>
      <c r="C5390" t="n">
        <v>0.4565633807326352</v>
      </c>
      <c r="D5390" t="n">
        <v>0.4070152016</v>
      </c>
      <c r="E5390" t="n">
        <v>0.671449690104081</v>
      </c>
      <c r="F5390" t="n">
        <v>-10.02691716565</v>
      </c>
      <c r="G5390" t="n">
        <v>-10.24068771141658</v>
      </c>
    </row>
    <row r="5391">
      <c r="A5391" s="3" t="n">
        <v>45371.46221392361</v>
      </c>
      <c r="B5391" t="n">
        <v>-0.6512203999</v>
      </c>
      <c r="C5391" t="n">
        <v>0.5440885320589759</v>
      </c>
      <c r="D5391" t="n">
        <v>0.04549304934999999</v>
      </c>
      <c r="E5391" t="n">
        <v>1.187526063632171</v>
      </c>
      <c r="F5391" t="n">
        <v>-9.926359776550001</v>
      </c>
      <c r="G5391" t="n">
        <v>-10.02107407098068</v>
      </c>
    </row>
    <row r="5392">
      <c r="A5392" s="3" t="n">
        <v>45371.46221450232</v>
      </c>
      <c r="B5392" t="n">
        <v>0.9672593094499999</v>
      </c>
      <c r="C5392" t="n">
        <v>0.2380265516135203</v>
      </c>
      <c r="D5392" t="n">
        <v>0.87867584</v>
      </c>
      <c r="E5392" t="n">
        <v>1.056955113606297</v>
      </c>
      <c r="F5392" t="n">
        <v>-12.1170575134</v>
      </c>
      <c r="G5392" t="n">
        <v>-10.57718194416646</v>
      </c>
    </row>
    <row r="5393">
      <c r="A5393" s="3" t="n">
        <v>45371.46221505787</v>
      </c>
      <c r="B5393" t="n">
        <v>0.8667019203499999</v>
      </c>
      <c r="C5393" t="n">
        <v>0.4643034335455724</v>
      </c>
      <c r="D5393" t="n">
        <v>1.65678448425</v>
      </c>
      <c r="E5393" t="n">
        <v>1.072877135683919</v>
      </c>
      <c r="F5393" t="n">
        <v>-9.258379811799999</v>
      </c>
      <c r="G5393" t="n">
        <v>-10.61835078663091</v>
      </c>
    </row>
    <row r="5394">
      <c r="A5394" s="3" t="n">
        <v>45371.462215625</v>
      </c>
      <c r="B5394" t="n">
        <v>-0.1771669389</v>
      </c>
      <c r="C5394" t="n">
        <v>0.6583736767249435</v>
      </c>
      <c r="D5394" t="n">
        <v>-1.17794537805</v>
      </c>
      <c r="E5394" t="n">
        <v>0.4098879328482525</v>
      </c>
      <c r="F5394" t="n">
        <v>-9.150634148249999</v>
      </c>
      <c r="G5394" t="n">
        <v>-10.96858399887486</v>
      </c>
    </row>
    <row r="5395">
      <c r="A5395" s="3" t="n">
        <v>45371.46221619213</v>
      </c>
      <c r="B5395" t="n">
        <v>1.28089558975</v>
      </c>
      <c r="C5395" t="n">
        <v>0.823951418398021</v>
      </c>
      <c r="D5395" t="n">
        <v>3.4045550672</v>
      </c>
      <c r="E5395" t="n">
        <v>0.7330430413996525</v>
      </c>
      <c r="F5395" t="n">
        <v>-13.5559676546</v>
      </c>
      <c r="G5395" t="n">
        <v>-11.41577473673313</v>
      </c>
    </row>
    <row r="5396">
      <c r="A5396" s="3" t="n">
        <v>45371.46221675926</v>
      </c>
      <c r="B5396" t="n">
        <v>-0.11731695395</v>
      </c>
      <c r="C5396" t="n">
        <v>0.755719605113522</v>
      </c>
      <c r="D5396" t="n">
        <v>-0.2992793447</v>
      </c>
      <c r="E5396" t="n">
        <v>0.618795637477624</v>
      </c>
      <c r="F5396" t="n">
        <v>-12.7060252991</v>
      </c>
      <c r="G5396" t="n">
        <v>-11.45286588726215</v>
      </c>
    </row>
    <row r="5397">
      <c r="A5397" s="3" t="n">
        <v>45371.46221788194</v>
      </c>
      <c r="B5397" t="n">
        <v>2.3151931586</v>
      </c>
      <c r="C5397" t="n">
        <v>0.4727120987264583</v>
      </c>
      <c r="D5397" t="n">
        <v>0.7541706116</v>
      </c>
      <c r="E5397" t="n">
        <v>0.3603609443089753</v>
      </c>
      <c r="F5397" t="n">
        <v>-9.677359126399999</v>
      </c>
      <c r="G5397" t="n">
        <v>-11.2866777787787</v>
      </c>
    </row>
    <row r="5398">
      <c r="A5398" s="3" t="n">
        <v>45371.46221790509</v>
      </c>
      <c r="B5398" t="n">
        <v>0.35434368445</v>
      </c>
      <c r="C5398" t="n">
        <v>0.3996131010332179</v>
      </c>
      <c r="D5398" t="n">
        <v>-1.88423992435</v>
      </c>
      <c r="E5398" t="n">
        <v>0.2360194343875298</v>
      </c>
      <c r="F5398" t="n">
        <v>-11.8105997009</v>
      </c>
      <c r="G5398" t="n">
        <v>-11.65904668027113</v>
      </c>
    </row>
    <row r="5399">
      <c r="A5399" s="3" t="n">
        <v>45371.46221900463</v>
      </c>
      <c r="B5399" t="n">
        <v>-0.8954354048499999</v>
      </c>
      <c r="C5399" t="n">
        <v>0.316078364743241</v>
      </c>
      <c r="D5399" t="n">
        <v>1.99436860385</v>
      </c>
      <c r="E5399" t="n">
        <v>0.5341390112839176</v>
      </c>
      <c r="F5399" t="n">
        <v>-11.96861425235</v>
      </c>
      <c r="G5399" t="n">
        <v>-11.12465589639257</v>
      </c>
    </row>
    <row r="5400">
      <c r="A5400" s="3" t="n">
        <v>45371.46221903935</v>
      </c>
      <c r="B5400" t="n">
        <v>-0.32800302255</v>
      </c>
      <c r="C5400" t="n">
        <v>-0.144713007980187</v>
      </c>
      <c r="D5400" t="n">
        <v>-0.2705458602</v>
      </c>
      <c r="E5400" t="n">
        <v>0.08940450779044301</v>
      </c>
      <c r="F5400" t="n">
        <v>-9.45949459</v>
      </c>
      <c r="G5400" t="n">
        <v>-10.42291611612007</v>
      </c>
    </row>
    <row r="5401">
      <c r="A5401" s="3" t="n">
        <v>45371.46221958334</v>
      </c>
      <c r="B5401" t="n">
        <v>0.2106860686</v>
      </c>
      <c r="C5401" t="n">
        <v>-0.2259759389314692</v>
      </c>
      <c r="D5401" t="n">
        <v>0.28969824765</v>
      </c>
      <c r="E5401" t="n">
        <v>0.2285708836743597</v>
      </c>
      <c r="F5401" t="n">
        <v>-10.7308090827</v>
      </c>
      <c r="G5401" t="n">
        <v>-10.55520585871821</v>
      </c>
    </row>
    <row r="5402">
      <c r="A5402" s="3" t="n">
        <v>45371.46222069445</v>
      </c>
      <c r="B5402" t="n">
        <v>0.06703825939999999</v>
      </c>
      <c r="C5402" t="n">
        <v>-0.3687403495551294</v>
      </c>
      <c r="D5402" t="n">
        <v>0.6608014969499999</v>
      </c>
      <c r="E5402" t="n">
        <v>0.2153117671099073</v>
      </c>
      <c r="F5402" t="n">
        <v>-11.17853168845</v>
      </c>
      <c r="G5402" t="n">
        <v>-10.77078976608045</v>
      </c>
    </row>
    <row r="5403">
      <c r="A5403" s="3" t="n">
        <v>45371.46222072917</v>
      </c>
      <c r="B5403" t="n">
        <v>-0.49799149365</v>
      </c>
      <c r="C5403" t="n">
        <v>-0.1850559202088583</v>
      </c>
      <c r="D5403" t="n">
        <v>0.5793964953</v>
      </c>
      <c r="E5403" t="n">
        <v>-0.06995437764522158</v>
      </c>
      <c r="F5403" t="n">
        <v>-8.76038831815</v>
      </c>
      <c r="G5403" t="n">
        <v>-10.28602165987147</v>
      </c>
    </row>
    <row r="5404">
      <c r="A5404" s="3" t="n">
        <v>45371.46222184028</v>
      </c>
      <c r="B5404" t="n">
        <v>-0.7661445312499999</v>
      </c>
      <c r="C5404" t="n">
        <v>0.145245058746504</v>
      </c>
      <c r="D5404" t="n">
        <v>-1.8459253428</v>
      </c>
      <c r="E5404" t="n">
        <v>-0.8191157798564124</v>
      </c>
      <c r="F5404" t="n">
        <v>-11.38682493445</v>
      </c>
      <c r="G5404" t="n">
        <v>-10.13858571779327</v>
      </c>
    </row>
    <row r="5405">
      <c r="A5405" s="3" t="n">
        <v>45371.46222239584</v>
      </c>
      <c r="B5405" t="n">
        <v>0.8427638877</v>
      </c>
      <c r="C5405" t="n">
        <v>0.03521213695477868</v>
      </c>
      <c r="D5405" t="n">
        <v>-1.0606284241</v>
      </c>
      <c r="E5405" t="n">
        <v>-1.144481842225994</v>
      </c>
      <c r="F5405" t="n">
        <v>-11.2096481889</v>
      </c>
      <c r="G5405" t="n">
        <v>-10.4996405111639</v>
      </c>
    </row>
    <row r="5406">
      <c r="A5406" s="3" t="n">
        <v>45371.46222302083</v>
      </c>
      <c r="B5406" t="n">
        <v>0.3375841196</v>
      </c>
      <c r="C5406" t="n">
        <v>-0.09853900222727305</v>
      </c>
      <c r="D5406" t="n">
        <v>-0.50038431625</v>
      </c>
      <c r="E5406" t="n">
        <v>-1.29806781111702</v>
      </c>
      <c r="F5406" t="n">
        <v>-9.5001921875</v>
      </c>
      <c r="G5406" t="n">
        <v>-9.993576933019725</v>
      </c>
    </row>
    <row r="5407">
      <c r="A5407" s="3" t="n">
        <v>45371.46222353009</v>
      </c>
      <c r="B5407" t="n">
        <v>-0.4141936694</v>
      </c>
      <c r="C5407" t="n">
        <v>-0.05481899062540813</v>
      </c>
      <c r="D5407" t="n">
        <v>-3.169921159299999</v>
      </c>
      <c r="E5407" t="n">
        <v>-1.413106741992195</v>
      </c>
      <c r="F5407" t="n">
        <v>-8.698135703949999</v>
      </c>
      <c r="G5407" t="n">
        <v>-9.687123486650609</v>
      </c>
    </row>
    <row r="5408">
      <c r="A5408" s="3" t="n">
        <v>45371.46222408565</v>
      </c>
      <c r="B5408" t="n">
        <v>0.6919278040499999</v>
      </c>
      <c r="C5408" t="n">
        <v>-0.1057783672664339</v>
      </c>
      <c r="D5408" t="n">
        <v>-1.3287814617</v>
      </c>
      <c r="E5408" t="n">
        <v>-1.862100623328327</v>
      </c>
      <c r="F5408" t="n">
        <v>-10.3166154133</v>
      </c>
      <c r="G5408" t="n">
        <v>-9.625376383541751</v>
      </c>
    </row>
    <row r="5409">
      <c r="A5409" s="3" t="n">
        <v>45371.46222465278</v>
      </c>
      <c r="B5409" t="n">
        <v>-1.30723625165</v>
      </c>
      <c r="C5409" t="n">
        <v>0.04919669416666683</v>
      </c>
      <c r="D5409" t="n">
        <v>-1.5322890625</v>
      </c>
      <c r="E5409" t="n">
        <v>-1.890217934749655</v>
      </c>
      <c r="F5409" t="n">
        <v>-10.2854891062</v>
      </c>
      <c r="G5409" t="n">
        <v>-9.107559889692102</v>
      </c>
    </row>
    <row r="5410">
      <c r="A5410" s="3" t="n">
        <v>45371.46222577546</v>
      </c>
      <c r="B5410" t="n">
        <v>-0.1029502117</v>
      </c>
      <c r="C5410" t="n">
        <v>-0.1079394648989514</v>
      </c>
      <c r="D5410" t="n">
        <v>-0.2801171506</v>
      </c>
      <c r="E5410" t="n">
        <v>-2.152291352254784</v>
      </c>
      <c r="F5410" t="n">
        <v>-6.85699600635</v>
      </c>
      <c r="G5410" t="n">
        <v>-8.617486614426364</v>
      </c>
    </row>
    <row r="5411">
      <c r="A5411" s="3" t="n">
        <v>45371.46222581019</v>
      </c>
      <c r="B5411" t="n">
        <v>0.4405343312999999</v>
      </c>
      <c r="C5411" t="n">
        <v>0.01309379793321675</v>
      </c>
      <c r="D5411" t="n">
        <v>-3.08373051245</v>
      </c>
      <c r="E5411" t="n">
        <v>-2.256263261441381</v>
      </c>
      <c r="F5411" t="n">
        <v>-9.502585010099999</v>
      </c>
      <c r="G5411" t="n">
        <v>-8.73584670790888</v>
      </c>
    </row>
    <row r="5412">
      <c r="A5412" s="3" t="n">
        <v>45371.46222635417</v>
      </c>
      <c r="B5412" t="n">
        <v>-0.0023928226</v>
      </c>
      <c r="C5412" t="n">
        <v>0.1314420502858978</v>
      </c>
      <c r="D5412" t="n">
        <v>-4.120420903899999</v>
      </c>
      <c r="E5412" t="n">
        <v>-1.718354107567254</v>
      </c>
      <c r="F5412" t="n">
        <v>-9.1889487298</v>
      </c>
      <c r="G5412" t="n">
        <v>-8.868448594576364</v>
      </c>
    </row>
    <row r="5413">
      <c r="A5413" s="3" t="n">
        <v>45371.46222746528</v>
      </c>
      <c r="B5413" t="n">
        <v>1.27850276715</v>
      </c>
      <c r="C5413" t="n">
        <v>0.2003602147737767</v>
      </c>
      <c r="D5413" t="n">
        <v>-0.69910627185</v>
      </c>
      <c r="E5413" t="n">
        <v>-1.550927572346275</v>
      </c>
      <c r="F5413" t="n">
        <v>-8.147472693149998</v>
      </c>
      <c r="G5413" t="n">
        <v>-9.040881253177412</v>
      </c>
    </row>
    <row r="5414">
      <c r="A5414" s="3" t="n">
        <v>45371.46222752314</v>
      </c>
      <c r="B5414" t="n">
        <v>-0.6871323522</v>
      </c>
      <c r="C5414" t="n">
        <v>0.3591584524287889</v>
      </c>
      <c r="D5414" t="n">
        <v>-1.24498363745</v>
      </c>
      <c r="E5414" t="n">
        <v>-1.434979091828092</v>
      </c>
      <c r="F5414" t="n">
        <v>-8.147472693149998</v>
      </c>
      <c r="G5414" t="n">
        <v>-9.146443965581144</v>
      </c>
    </row>
    <row r="5415">
      <c r="A5415" s="3" t="n">
        <v>45371.46222804398</v>
      </c>
      <c r="B5415" t="n">
        <v>0.4572938961499999</v>
      </c>
      <c r="C5415" t="n">
        <v>0.4419004502214465</v>
      </c>
      <c r="D5415" t="n">
        <v>-0.36391497485</v>
      </c>
      <c r="E5415" t="n">
        <v>-0.8590882795988367</v>
      </c>
      <c r="F5415" t="n">
        <v>-11.6094849227</v>
      </c>
      <c r="G5415" t="n">
        <v>-9.899278586848745</v>
      </c>
    </row>
    <row r="5416">
      <c r="A5416" s="3" t="n">
        <v>45371.46222861111</v>
      </c>
      <c r="B5416" t="n">
        <v>0.3112434577</v>
      </c>
      <c r="C5416" t="n">
        <v>0.3027512874085089</v>
      </c>
      <c r="D5416" t="n">
        <v>1.1899192977</v>
      </c>
      <c r="E5416" t="n">
        <v>0.08934982828741284</v>
      </c>
      <c r="F5416" t="n">
        <v>-10.30464149365</v>
      </c>
      <c r="G5416" t="n">
        <v>-10.16505167164816</v>
      </c>
    </row>
    <row r="5417">
      <c r="A5417" s="3" t="n">
        <v>45371.46222916667</v>
      </c>
      <c r="B5417" t="n">
        <v>0.5506630108</v>
      </c>
      <c r="C5417" t="n">
        <v>0.3231322035087422</v>
      </c>
      <c r="D5417" t="n">
        <v>-0.6416491095</v>
      </c>
      <c r="E5417" t="n">
        <v>0.6200865263637545</v>
      </c>
      <c r="F5417" t="n">
        <v>-10.19451281415</v>
      </c>
      <c r="G5417" t="n">
        <v>-10.29178749002567</v>
      </c>
    </row>
    <row r="5418">
      <c r="A5418" s="3" t="n">
        <v>45371.4622297338</v>
      </c>
      <c r="B5418" t="n">
        <v>0.25857194055</v>
      </c>
      <c r="C5418" t="n">
        <v>0.3491506632368308</v>
      </c>
      <c r="D5418" t="n">
        <v>-0.4764462836</v>
      </c>
      <c r="E5418" t="n">
        <v>0.7574319970750605</v>
      </c>
      <c r="F5418" t="n">
        <v>-9.100365260349999</v>
      </c>
      <c r="G5418" t="n">
        <v>-10.26864256162217</v>
      </c>
    </row>
    <row r="5419">
      <c r="A5419" s="3" t="n">
        <v>45371.4622303125</v>
      </c>
      <c r="B5419" t="n">
        <v>1.2210456048</v>
      </c>
      <c r="C5419" t="n">
        <v>0.5373662220695818</v>
      </c>
      <c r="D5419" t="n">
        <v>2.71502008575</v>
      </c>
      <c r="E5419" t="n">
        <v>1.147692342845808</v>
      </c>
      <c r="F5419" t="n">
        <v>-12.3876033736</v>
      </c>
      <c r="G5419" t="n">
        <v>-10.50092986847532</v>
      </c>
    </row>
    <row r="5420">
      <c r="A5420" s="3" t="n">
        <v>45371.46223086806</v>
      </c>
      <c r="B5420" t="n">
        <v>-0.6751682392</v>
      </c>
      <c r="C5420" t="n">
        <v>0.636807481815503</v>
      </c>
      <c r="D5420" t="n">
        <v>1.20907168515</v>
      </c>
      <c r="E5420" t="n">
        <v>1.238214168675178</v>
      </c>
      <c r="F5420" t="n">
        <v>-9.914385856899999</v>
      </c>
      <c r="G5420" t="n">
        <v>-10.14260975889525</v>
      </c>
    </row>
    <row r="5421">
      <c r="A5421" s="3" t="n">
        <v>45371.46223142361</v>
      </c>
      <c r="B5421" t="n">
        <v>1.13724778055</v>
      </c>
      <c r="C5421" t="n">
        <v>0.6919310043553633</v>
      </c>
      <c r="D5421" t="n">
        <v>1.0510571337</v>
      </c>
      <c r="E5421" t="n">
        <v>0.7868549873651536</v>
      </c>
      <c r="F5421" t="n">
        <v>-8.647857009399999</v>
      </c>
      <c r="G5421" t="n">
        <v>-10.61614778785749</v>
      </c>
    </row>
    <row r="5422">
      <c r="A5422" s="3" t="n">
        <v>45371.46223199074</v>
      </c>
      <c r="B5422" t="n">
        <v>0.9983856165499999</v>
      </c>
      <c r="C5422" t="n">
        <v>0.7050402094729623</v>
      </c>
      <c r="D5422" t="n">
        <v>1.3599077688</v>
      </c>
      <c r="E5422" t="n">
        <v>1.156361238571215</v>
      </c>
      <c r="F5422" t="n">
        <v>-10.91755711865</v>
      </c>
      <c r="G5422" t="n">
        <v>-11.05364976124968</v>
      </c>
    </row>
    <row r="5423">
      <c r="A5423" s="3" t="n">
        <v>45371.46223313658</v>
      </c>
      <c r="B5423" t="n">
        <v>0.6631943195500001</v>
      </c>
      <c r="C5423" t="n">
        <v>0.9325567068273919</v>
      </c>
      <c r="D5423" t="n">
        <v>0.79966366095</v>
      </c>
      <c r="E5423" t="n">
        <v>0.8831214527553637</v>
      </c>
      <c r="F5423" t="n">
        <v>-12.95263312665</v>
      </c>
      <c r="G5423" t="n">
        <v>-11.21489746690959</v>
      </c>
    </row>
    <row r="5424">
      <c r="A5424" s="3" t="n">
        <v>45371.46223315972</v>
      </c>
      <c r="B5424" t="n">
        <v>1.44609841565</v>
      </c>
      <c r="C5424" t="n">
        <v>0.8025944320219137</v>
      </c>
      <c r="D5424" t="n">
        <v>0</v>
      </c>
      <c r="E5424" t="n">
        <v>1.043030767853849</v>
      </c>
      <c r="F5424" t="n">
        <v>-9.902421743899998</v>
      </c>
      <c r="G5424" t="n">
        <v>-10.86964134670422</v>
      </c>
    </row>
    <row r="5425">
      <c r="A5425" s="3" t="n">
        <v>45371.46223368056</v>
      </c>
      <c r="B5425" t="n">
        <v>0.11970977655</v>
      </c>
      <c r="C5425" t="n">
        <v>0.8326305093819372</v>
      </c>
      <c r="D5425" t="n">
        <v>-0.4309532342499999</v>
      </c>
      <c r="E5425" t="n">
        <v>1.265467763398139</v>
      </c>
      <c r="F5425" t="n">
        <v>-12.82812789825</v>
      </c>
      <c r="G5425" t="n">
        <v>-11.10140602083255</v>
      </c>
    </row>
    <row r="5426">
      <c r="A5426" s="3" t="n">
        <v>45371.46223427083</v>
      </c>
      <c r="B5426" t="n">
        <v>0.87148756555</v>
      </c>
      <c r="C5426" t="n">
        <v>0.4949410311575771</v>
      </c>
      <c r="D5426" t="n">
        <v>3.9121276579</v>
      </c>
      <c r="E5426" t="n">
        <v>1.232618754781472</v>
      </c>
      <c r="F5426" t="n">
        <v>-10.7236306149</v>
      </c>
      <c r="G5426" t="n">
        <v>-10.96230179945061</v>
      </c>
    </row>
    <row r="5427">
      <c r="A5427" s="3" t="n">
        <v>45371.46223481481</v>
      </c>
      <c r="B5427" t="n">
        <v>1.1157025705</v>
      </c>
      <c r="C5427" t="n">
        <v>0.4132302403303041</v>
      </c>
      <c r="D5427" t="n">
        <v>0.5099654133</v>
      </c>
      <c r="E5427" t="n">
        <v>1.000660850787299</v>
      </c>
      <c r="F5427" t="n">
        <v>-9.232039149899999</v>
      </c>
      <c r="G5427" t="n">
        <v>-10.32909374679362</v>
      </c>
    </row>
    <row r="5428">
      <c r="A5428" s="3" t="n">
        <v>45371.4622359375</v>
      </c>
      <c r="B5428" t="n">
        <v>-0.7948780157499999</v>
      </c>
      <c r="C5428" t="n">
        <v>0.4368814341826352</v>
      </c>
      <c r="D5428" t="n">
        <v>3.35666919525</v>
      </c>
      <c r="E5428" t="n">
        <v>1.182536056075528</v>
      </c>
      <c r="F5428" t="n">
        <v>-9.648635448549999</v>
      </c>
      <c r="G5428" t="n">
        <v>-10.08122970795201</v>
      </c>
    </row>
    <row r="5429">
      <c r="A5429" s="3" t="n">
        <v>45371.4622359838</v>
      </c>
      <c r="B5429" t="n">
        <v>0.5865749630999999</v>
      </c>
      <c r="C5429" t="n">
        <v>0.5490354269305378</v>
      </c>
      <c r="D5429" t="n">
        <v>-1.1300595061</v>
      </c>
      <c r="E5429" t="n">
        <v>1.297223341969468</v>
      </c>
      <c r="F5429" t="n">
        <v>-10.94150495795</v>
      </c>
      <c r="G5429" t="n">
        <v>-10.63791285888581</v>
      </c>
    </row>
    <row r="5430">
      <c r="A5430" s="3" t="n">
        <v>45371.46223650463</v>
      </c>
      <c r="B5430" t="n">
        <v>0.5458773656</v>
      </c>
      <c r="C5430" t="n">
        <v>0.7434180199131724</v>
      </c>
      <c r="D5430" t="n">
        <v>0.0287334845</v>
      </c>
      <c r="E5430" t="n">
        <v>1.150657242888465</v>
      </c>
      <c r="F5430" t="n">
        <v>-10.1897173623</v>
      </c>
      <c r="G5430" t="n">
        <v>-10.70394590237182</v>
      </c>
    </row>
    <row r="5431">
      <c r="A5431" s="3" t="n">
        <v>45371.46223707176</v>
      </c>
      <c r="B5431" t="n">
        <v>1.1635786358</v>
      </c>
      <c r="C5431" t="n">
        <v>0.8241011926889301</v>
      </c>
      <c r="D5431" t="n">
        <v>0.4932058484499999</v>
      </c>
      <c r="E5431" t="n">
        <v>0.2332150753773898</v>
      </c>
      <c r="F5431" t="n">
        <v>-10.6565923555</v>
      </c>
      <c r="G5431" t="n">
        <v>-10.85424390039397</v>
      </c>
    </row>
    <row r="5432">
      <c r="A5432" s="3" t="n">
        <v>45371.46223763889</v>
      </c>
      <c r="B5432" t="n">
        <v>1.2593503797</v>
      </c>
      <c r="C5432" t="n">
        <v>0.7246885985353168</v>
      </c>
      <c r="D5432" t="n">
        <v>2.30321923895</v>
      </c>
      <c r="E5432" t="n">
        <v>0.008734844875174813</v>
      </c>
      <c r="F5432" t="n">
        <v>-12.37084380875</v>
      </c>
      <c r="G5432" t="n">
        <v>-10.9694615911829</v>
      </c>
    </row>
    <row r="5433">
      <c r="A5433" s="3" t="n">
        <v>45371.46223820602</v>
      </c>
      <c r="B5433" t="n">
        <v>1.09894300565</v>
      </c>
      <c r="C5433" t="n">
        <v>0.8200665677199324</v>
      </c>
      <c r="D5433" t="n">
        <v>0.1652028259</v>
      </c>
      <c r="E5433" t="n">
        <v>0.04194096185151527</v>
      </c>
      <c r="F5433" t="n">
        <v>-12.1936670632</v>
      </c>
      <c r="G5433" t="n">
        <v>-10.84845701680236</v>
      </c>
    </row>
    <row r="5434">
      <c r="A5434" s="3" t="n">
        <v>45371.46223877315</v>
      </c>
      <c r="B5434" t="n">
        <v>0.15801455145</v>
      </c>
      <c r="C5434" t="n">
        <v>0.4390976456453392</v>
      </c>
      <c r="D5434" t="n">
        <v>-0.90022105005</v>
      </c>
      <c r="E5434" t="n">
        <v>0.04739887691130551</v>
      </c>
      <c r="F5434" t="n">
        <v>-9.270343924800001</v>
      </c>
      <c r="G5434" t="n">
        <v>-10.61114125300959</v>
      </c>
    </row>
    <row r="5435">
      <c r="A5435" s="3" t="n">
        <v>45371.46223934028</v>
      </c>
      <c r="B5435" t="n">
        <v>0.3088506351</v>
      </c>
      <c r="C5435" t="n">
        <v>0.3883785662182995</v>
      </c>
      <c r="D5435" t="n">
        <v>-2.26970010925</v>
      </c>
      <c r="E5435" t="n">
        <v>-0.2205278762403269</v>
      </c>
      <c r="F5435" t="n">
        <v>-8.592792669650001</v>
      </c>
      <c r="G5435" t="n">
        <v>-10.49342972426786</v>
      </c>
    </row>
    <row r="5436">
      <c r="A5436" s="3" t="n">
        <v>45371.46223989583</v>
      </c>
      <c r="B5436" t="n">
        <v>-0.7948780157499999</v>
      </c>
      <c r="C5436" t="n">
        <v>0.2514462320698143</v>
      </c>
      <c r="D5436" t="n">
        <v>0.682346707</v>
      </c>
      <c r="E5436" t="n">
        <v>-0.3325525766516327</v>
      </c>
      <c r="F5436" t="n">
        <v>-10.83855474625</v>
      </c>
      <c r="G5436" t="n">
        <v>-9.80683417757357</v>
      </c>
    </row>
    <row r="5437">
      <c r="A5437" s="3" t="n">
        <v>45371.46224045139</v>
      </c>
      <c r="B5437" t="n">
        <v>0.6871323522</v>
      </c>
      <c r="C5437" t="n">
        <v>-0.03782358612960385</v>
      </c>
      <c r="D5437" t="n">
        <v>1.8004421001</v>
      </c>
      <c r="E5437" t="n">
        <v>-0.2501561889786721</v>
      </c>
      <c r="F5437" t="n">
        <v>-10.2447915087</v>
      </c>
      <c r="G5437" t="n">
        <v>-9.188476913352474</v>
      </c>
    </row>
    <row r="5438">
      <c r="A5438" s="3" t="n">
        <v>45371.46224101852</v>
      </c>
      <c r="B5438" t="n">
        <v>-0.11731695395</v>
      </c>
      <c r="C5438" t="n">
        <v>0.02043577847785555</v>
      </c>
      <c r="D5438" t="n">
        <v>-2.54263879205</v>
      </c>
      <c r="E5438" t="n">
        <v>0.1832500564714459</v>
      </c>
      <c r="F5438" t="n">
        <v>-9.607928044399999</v>
      </c>
      <c r="G5438" t="n">
        <v>-9.398854609671588</v>
      </c>
    </row>
    <row r="5439">
      <c r="A5439" s="3" t="n">
        <v>45371.46224159722</v>
      </c>
      <c r="B5439" t="n">
        <v>1.1157025705</v>
      </c>
      <c r="C5439" t="n">
        <v>0.1191516890136367</v>
      </c>
      <c r="D5439" t="n">
        <v>1.3263886391</v>
      </c>
      <c r="E5439" t="n">
        <v>0.2922675899500012</v>
      </c>
      <c r="F5439" t="n">
        <v>-9.009379161649999</v>
      </c>
      <c r="G5439" t="n">
        <v>-9.559249982576484</v>
      </c>
    </row>
    <row r="5440">
      <c r="A5440" s="3" t="n">
        <v>45371.4622421875</v>
      </c>
      <c r="B5440" t="n">
        <v>-0.5075725906999999</v>
      </c>
      <c r="C5440" t="n">
        <v>0.1346720499090913</v>
      </c>
      <c r="D5440" t="n">
        <v>0.4094080242</v>
      </c>
      <c r="E5440" t="n">
        <v>-0.3300079224215626</v>
      </c>
      <c r="F5440" t="n">
        <v>-7.71411682965</v>
      </c>
      <c r="G5440" t="n">
        <v>-9.411512526014594</v>
      </c>
    </row>
    <row r="5441">
      <c r="A5441" s="3" t="n">
        <v>45371.46224271991</v>
      </c>
      <c r="B5441" t="n">
        <v>-0.82839714545</v>
      </c>
      <c r="C5441" t="n">
        <v>0.1997406127965042</v>
      </c>
      <c r="D5441" t="n">
        <v>-0.03591195229999999</v>
      </c>
      <c r="E5441" t="n">
        <v>-0.8967932715554805</v>
      </c>
      <c r="F5441" t="n">
        <v>-10.3477417204</v>
      </c>
      <c r="G5441" t="n">
        <v>-9.545135835856787</v>
      </c>
    </row>
    <row r="5442">
      <c r="A5442" s="3" t="n">
        <v>45371.46224439815</v>
      </c>
      <c r="B5442" t="n">
        <v>1.13246213535</v>
      </c>
      <c r="C5442" t="n">
        <v>0.01879713069557112</v>
      </c>
      <c r="D5442" t="n">
        <v>-1.58735340225</v>
      </c>
      <c r="E5442" t="n">
        <v>-1.337745951344176</v>
      </c>
      <c r="F5442" t="n">
        <v>-11.3006342876</v>
      </c>
      <c r="G5442" t="n">
        <v>-9.911197712699096</v>
      </c>
    </row>
    <row r="5443">
      <c r="A5443" s="3" t="n">
        <v>45371.46224443287</v>
      </c>
      <c r="B5443" t="n">
        <v>-0.2346339079</v>
      </c>
      <c r="C5443" t="n">
        <v>-0.1196764019369468</v>
      </c>
      <c r="D5443" t="n">
        <v>-2.6862964079</v>
      </c>
      <c r="E5443" t="n">
        <v>-1.254484315398139</v>
      </c>
      <c r="F5443" t="n">
        <v>-8.3342207291</v>
      </c>
      <c r="G5443" t="n">
        <v>-9.907821230527652</v>
      </c>
    </row>
    <row r="5444">
      <c r="A5444" s="3" t="n">
        <v>45371.46224498843</v>
      </c>
      <c r="B5444" t="n">
        <v>-0.11731695395</v>
      </c>
      <c r="C5444" t="n">
        <v>-0.2346043507940566</v>
      </c>
      <c r="D5444" t="n">
        <v>-3.24414769315</v>
      </c>
      <c r="E5444" t="n">
        <v>-1.734948925269119</v>
      </c>
      <c r="F5444" t="n">
        <v>-10.26633671875</v>
      </c>
      <c r="G5444" t="n">
        <v>-9.782942823663197</v>
      </c>
    </row>
    <row r="5445">
      <c r="A5445" s="3" t="n">
        <v>45371.46224553241</v>
      </c>
      <c r="B5445" t="n">
        <v>-0.22744563345</v>
      </c>
      <c r="C5445" t="n">
        <v>-0.2946105563643365</v>
      </c>
      <c r="D5445" t="n">
        <v>0.5865749630999999</v>
      </c>
      <c r="E5445" t="n">
        <v>-1.600527162098606</v>
      </c>
      <c r="F5445" t="n">
        <v>-11.5496251311</v>
      </c>
      <c r="G5445" t="n">
        <v>-9.685003398645366</v>
      </c>
    </row>
    <row r="5446">
      <c r="A5446" s="3" t="n">
        <v>45371.46224609954</v>
      </c>
      <c r="B5446" t="n">
        <v>-0.6584086743500001</v>
      </c>
      <c r="C5446" t="n">
        <v>-0.3757738206629381</v>
      </c>
      <c r="D5446" t="n">
        <v>-1.9153564248</v>
      </c>
      <c r="E5446" t="n">
        <v>-1.166741474729257</v>
      </c>
      <c r="F5446" t="n">
        <v>-8.3461848421</v>
      </c>
      <c r="G5446" t="n">
        <v>-9.183923130275899</v>
      </c>
    </row>
    <row r="5447">
      <c r="A5447" s="3" t="n">
        <v>45371.46224666667</v>
      </c>
      <c r="B5447" t="n">
        <v>-0.8978282274499999</v>
      </c>
      <c r="C5447" t="n">
        <v>-0.6096025088747103</v>
      </c>
      <c r="D5447" t="n">
        <v>-0.3447625874</v>
      </c>
      <c r="E5447" t="n">
        <v>-0.9774325087104921</v>
      </c>
      <c r="F5447" t="n">
        <v>-7.2544301109</v>
      </c>
      <c r="G5447" t="n">
        <v>-8.767967578477881</v>
      </c>
    </row>
    <row r="5448">
      <c r="A5448" s="3" t="n">
        <v>45371.46224722223</v>
      </c>
      <c r="B5448" t="n">
        <v>-0.0622526142</v>
      </c>
      <c r="C5448" t="n">
        <v>-0.5080469673918429</v>
      </c>
      <c r="D5448" t="n">
        <v>-0.9624736642499999</v>
      </c>
      <c r="E5448" t="n">
        <v>-1.276059951208395</v>
      </c>
      <c r="F5448" t="n">
        <v>-8.916010046999999</v>
      </c>
      <c r="G5448" t="n">
        <v>-8.77916848722718</v>
      </c>
    </row>
    <row r="5449">
      <c r="A5449" s="3" t="n">
        <v>45371.46224840278</v>
      </c>
      <c r="B5449" t="n">
        <v>-1.03190474625</v>
      </c>
      <c r="C5449" t="n">
        <v>-0.3917915090115395</v>
      </c>
      <c r="D5449" t="n">
        <v>-0.8882471304</v>
      </c>
      <c r="E5449" t="n">
        <v>-1.020075640417602</v>
      </c>
      <c r="F5449" t="n">
        <v>-9.514558929750001</v>
      </c>
      <c r="G5449" t="n">
        <v>-8.607083130335806</v>
      </c>
    </row>
    <row r="5450">
      <c r="A5450" s="3" t="n">
        <v>45371.4622484375</v>
      </c>
      <c r="B5450" t="n">
        <v>0.31843173215</v>
      </c>
      <c r="C5450" t="n">
        <v>-0.3685914439185325</v>
      </c>
      <c r="D5450" t="n">
        <v>-1.0821834408</v>
      </c>
      <c r="E5450" t="n">
        <v>-1.509598508879841</v>
      </c>
      <c r="F5450" t="n">
        <v>-8.4084374563</v>
      </c>
      <c r="G5450" t="n">
        <v>-8.750021248962611</v>
      </c>
    </row>
    <row r="5451">
      <c r="A5451" s="3" t="n">
        <v>45371.46224892361</v>
      </c>
      <c r="B5451" t="n">
        <v>-0.4764462836</v>
      </c>
      <c r="C5451" t="n">
        <v>-0.2258811184554785</v>
      </c>
      <c r="D5451" t="n">
        <v>-3.33033834</v>
      </c>
      <c r="E5451" t="n">
        <v>-1.280309316667136</v>
      </c>
      <c r="F5451" t="n">
        <v>-8.228867888150001</v>
      </c>
      <c r="G5451" t="n">
        <v>-8.850104124214825</v>
      </c>
    </row>
    <row r="5452">
      <c r="A5452" s="3" t="n">
        <v>45371.46224947917</v>
      </c>
      <c r="B5452" t="n">
        <v>-0.11492413135</v>
      </c>
      <c r="C5452" t="n">
        <v>-0.2612237135723783</v>
      </c>
      <c r="D5452" t="n">
        <v>-1.7022775336</v>
      </c>
      <c r="E5452" t="n">
        <v>-1.187560215462241</v>
      </c>
      <c r="F5452" t="n">
        <v>-9.7659524025</v>
      </c>
      <c r="G5452" t="n">
        <v>-8.883404833073918</v>
      </c>
    </row>
    <row r="5453">
      <c r="A5453" s="3" t="n">
        <v>45371.46225003473</v>
      </c>
      <c r="B5453" t="n">
        <v>0.0622526142</v>
      </c>
      <c r="C5453" t="n">
        <v>-0.3064333301639869</v>
      </c>
      <c r="D5453" t="n">
        <v>2.30082641635</v>
      </c>
      <c r="E5453" t="n">
        <v>-0.6305859967558292</v>
      </c>
      <c r="F5453" t="n">
        <v>-9.51216610715</v>
      </c>
      <c r="G5453" t="n">
        <v>-8.531602122502822</v>
      </c>
    </row>
    <row r="5454">
      <c r="A5454" s="3" t="n">
        <v>45371.46225061343</v>
      </c>
      <c r="B5454" t="n">
        <v>-0.7876897413</v>
      </c>
      <c r="C5454" t="n">
        <v>-0.1394190171328675</v>
      </c>
      <c r="D5454" t="n">
        <v>-2.3104075134</v>
      </c>
      <c r="E5454" t="n">
        <v>-0.1159331190524479</v>
      </c>
      <c r="F5454" t="n">
        <v>-8.190563113249999</v>
      </c>
      <c r="G5454" t="n">
        <v>-8.481072181122633</v>
      </c>
    </row>
    <row r="5455">
      <c r="A5455" s="3" t="n">
        <v>45371.46225118056</v>
      </c>
      <c r="B5455" t="n">
        <v>0.1652028259</v>
      </c>
      <c r="C5455" t="n">
        <v>-0.02866687242983693</v>
      </c>
      <c r="D5455" t="n">
        <v>1.11090711865</v>
      </c>
      <c r="E5455" t="n">
        <v>0.6443913140081603</v>
      </c>
      <c r="F5455" t="n">
        <v>-6.8019316666</v>
      </c>
      <c r="G5455" t="n">
        <v>-8.795806783363311</v>
      </c>
    </row>
    <row r="5456">
      <c r="A5456" s="3" t="n">
        <v>45371.46225173611</v>
      </c>
      <c r="B5456" t="n">
        <v>-0.4333460568499999</v>
      </c>
      <c r="C5456" t="n">
        <v>0.1775811498510495</v>
      </c>
      <c r="D5456" t="n">
        <v>1.34075538135</v>
      </c>
      <c r="E5456" t="n">
        <v>1.264678682392661</v>
      </c>
      <c r="F5456" t="n">
        <v>-9.830588032649999</v>
      </c>
      <c r="G5456" t="n">
        <v>-9.143908729392564</v>
      </c>
    </row>
    <row r="5457">
      <c r="A5457" s="3" t="n">
        <v>45371.46225230324</v>
      </c>
      <c r="B5457" t="n">
        <v>0.6775610618</v>
      </c>
      <c r="C5457" t="n">
        <v>0.2490831723096743</v>
      </c>
      <c r="D5457" t="n">
        <v>1.75016340555</v>
      </c>
      <c r="E5457" t="n">
        <v>1.426775794814107</v>
      </c>
      <c r="F5457" t="n">
        <v>-8.868124175049999</v>
      </c>
      <c r="G5457" t="n">
        <v>-9.081133665342332</v>
      </c>
    </row>
    <row r="5458">
      <c r="A5458" s="3" t="n">
        <v>45371.46225287037</v>
      </c>
      <c r="B5458" t="n">
        <v>0.93613300235</v>
      </c>
      <c r="C5458" t="n">
        <v>0.3749641891251758</v>
      </c>
      <c r="D5458" t="n">
        <v>1.07978081155</v>
      </c>
      <c r="E5458" t="n">
        <v>1.001663094989164</v>
      </c>
      <c r="F5458" t="n">
        <v>-10.5273014819</v>
      </c>
      <c r="G5458" t="n">
        <v>-9.71453078746821</v>
      </c>
    </row>
    <row r="5459">
      <c r="A5459" s="3" t="n">
        <v>45371.46225342593</v>
      </c>
      <c r="B5459" t="n">
        <v>0.7852969187</v>
      </c>
      <c r="C5459" t="n">
        <v>0.728278426777741</v>
      </c>
      <c r="D5459" t="n">
        <v>1.89381121475</v>
      </c>
      <c r="E5459" t="n">
        <v>1.552206894414457</v>
      </c>
      <c r="F5459" t="n">
        <v>-10.9247453931</v>
      </c>
      <c r="G5459" t="n">
        <v>-10.66430973186355</v>
      </c>
    </row>
    <row r="5460">
      <c r="A5460" s="3" t="n">
        <v>45371.46225399306</v>
      </c>
      <c r="B5460" t="n">
        <v>0.08140500164999999</v>
      </c>
      <c r="C5460" t="n">
        <v>0.7513374041229625</v>
      </c>
      <c r="D5460" t="n">
        <v>0.53151062335</v>
      </c>
      <c r="E5460" t="n">
        <v>0.8378131753213309</v>
      </c>
      <c r="F5460" t="n">
        <v>-10.4602632225</v>
      </c>
      <c r="G5460" t="n">
        <v>-10.85714072536973</v>
      </c>
    </row>
    <row r="5461">
      <c r="A5461" s="3" t="n">
        <v>45371.46225456019</v>
      </c>
      <c r="B5461" t="n">
        <v>0.56742257565</v>
      </c>
      <c r="C5461" t="n">
        <v>0.785598296027741</v>
      </c>
      <c r="D5461" t="n">
        <v>0.7254469337499999</v>
      </c>
      <c r="E5461" t="n">
        <v>0.2521148672970869</v>
      </c>
      <c r="F5461" t="n">
        <v>-9.58399001175</v>
      </c>
      <c r="G5461" t="n">
        <v>-10.73912791073756</v>
      </c>
    </row>
    <row r="5462">
      <c r="A5462" s="3" t="n">
        <v>45371.46225568287</v>
      </c>
      <c r="B5462" t="n">
        <v>1.11090711865</v>
      </c>
      <c r="C5462" t="n">
        <v>0.748239942860375</v>
      </c>
      <c r="D5462" t="n">
        <v>-0.9840188742999999</v>
      </c>
      <c r="E5462" t="n">
        <v>0.2565973292827513</v>
      </c>
      <c r="F5462" t="n">
        <v>-12.98854507895</v>
      </c>
      <c r="G5462" t="n">
        <v>-10.96787106227765</v>
      </c>
    </row>
    <row r="5463">
      <c r="A5463" s="3" t="n">
        <v>45371.46225571759</v>
      </c>
      <c r="B5463" t="n">
        <v>1.4987699328</v>
      </c>
      <c r="C5463" t="n">
        <v>0.7558349989811208</v>
      </c>
      <c r="D5463" t="n">
        <v>1.9440899093</v>
      </c>
      <c r="E5463" t="n">
        <v>0.4797842249511667</v>
      </c>
      <c r="F5463" t="n">
        <v>-11.14501255875</v>
      </c>
      <c r="G5463" t="n">
        <v>-11.10130445685597</v>
      </c>
    </row>
    <row r="5464">
      <c r="A5464" s="3" t="n">
        <v>45371.4622562963</v>
      </c>
      <c r="B5464" t="n">
        <v>0.05506433975</v>
      </c>
      <c r="C5464" t="n">
        <v>0.7947617989467388</v>
      </c>
      <c r="D5464" t="n">
        <v>-1.8004421001</v>
      </c>
      <c r="E5464" t="n">
        <v>0.3734904713656185</v>
      </c>
      <c r="F5464" t="n">
        <v>-8.449135053799999</v>
      </c>
      <c r="G5464" t="n">
        <v>-10.4161438356484</v>
      </c>
    </row>
    <row r="5465">
      <c r="A5465" s="3" t="n">
        <v>45371.4622568287</v>
      </c>
      <c r="B5465" t="n">
        <v>0.7278397563499999</v>
      </c>
      <c r="C5465" t="n">
        <v>0.9840935785708651</v>
      </c>
      <c r="D5465" t="n">
        <v>0.9145877922999999</v>
      </c>
      <c r="E5465" t="n">
        <v>0.9848761903876484</v>
      </c>
      <c r="F5465" t="n">
        <v>-11.63342295535</v>
      </c>
      <c r="G5465" t="n">
        <v>-10.48478439650551</v>
      </c>
    </row>
    <row r="5466">
      <c r="A5466" s="3" t="n">
        <v>45371.46225738426</v>
      </c>
      <c r="B5466" t="n">
        <v>1.1970977655</v>
      </c>
      <c r="C5466" t="n">
        <v>0.7667865125054799</v>
      </c>
      <c r="D5466" t="n">
        <v>3.5338459408</v>
      </c>
      <c r="E5466" t="n">
        <v>1.491347213122965</v>
      </c>
      <c r="F5466" t="n">
        <v>-11.22162210855</v>
      </c>
      <c r="G5466" t="n">
        <v>-10.49974127506413</v>
      </c>
    </row>
    <row r="5467">
      <c r="A5467" s="3" t="n">
        <v>45371.46225795139</v>
      </c>
      <c r="B5467" t="n">
        <v>0.6177012702</v>
      </c>
      <c r="C5467" t="n">
        <v>0.7521926628714473</v>
      </c>
      <c r="D5467" t="n">
        <v>1.14203342575</v>
      </c>
      <c r="E5467" t="n">
        <v>1.675795806811543</v>
      </c>
      <c r="F5467" t="n">
        <v>-10.16099368445</v>
      </c>
      <c r="G5467" t="n">
        <v>-10.3508662013836</v>
      </c>
    </row>
    <row r="5468">
      <c r="A5468" s="3" t="n">
        <v>45371.46225850694</v>
      </c>
      <c r="B5468" t="n">
        <v>0.87867584</v>
      </c>
      <c r="C5468" t="n">
        <v>0.7742821991447575</v>
      </c>
      <c r="D5468" t="n">
        <v>0.3830673623</v>
      </c>
      <c r="E5468" t="n">
        <v>1.146677205985201</v>
      </c>
      <c r="F5468" t="n">
        <v>-7.19458012595</v>
      </c>
      <c r="G5468" t="n">
        <v>-10.28525118635574</v>
      </c>
    </row>
    <row r="5469">
      <c r="A5469" s="3" t="n">
        <v>45371.46225907408</v>
      </c>
      <c r="B5469" t="n">
        <v>1.1875264751</v>
      </c>
      <c r="C5469" t="n">
        <v>1.032606413200469</v>
      </c>
      <c r="D5469" t="n">
        <v>3.272871370999999</v>
      </c>
      <c r="E5469" t="n">
        <v>1.273016529387766</v>
      </c>
      <c r="F5469" t="n">
        <v>-13.93665200095</v>
      </c>
      <c r="G5469" t="n">
        <v>-11.03807499516308</v>
      </c>
    </row>
    <row r="5470">
      <c r="A5470" s="3" t="n">
        <v>45371.46225965278</v>
      </c>
      <c r="B5470" t="n">
        <v>-0.16040737405</v>
      </c>
      <c r="C5470" t="n">
        <v>0.8711236451117741</v>
      </c>
      <c r="D5470" t="n">
        <v>0.21787434305</v>
      </c>
      <c r="E5470" t="n">
        <v>0.8373053554384638</v>
      </c>
      <c r="F5470" t="n">
        <v>-10.63983279065</v>
      </c>
      <c r="G5470" t="n">
        <v>-10.72709117366518</v>
      </c>
    </row>
    <row r="5471">
      <c r="A5471" s="3" t="n">
        <v>45371.46226020833</v>
      </c>
      <c r="B5471" t="n">
        <v>1.7046703562</v>
      </c>
      <c r="C5471" t="n">
        <v>0.6546404976616569</v>
      </c>
      <c r="D5471" t="n">
        <v>-1.4939842876</v>
      </c>
      <c r="E5471" t="n">
        <v>-0.1363981803243595</v>
      </c>
      <c r="F5471" t="n">
        <v>-10.43632518985</v>
      </c>
      <c r="G5471" t="n">
        <v>-10.48467887786588</v>
      </c>
    </row>
    <row r="5472">
      <c r="A5472" s="3" t="n">
        <v>45371.46226081019</v>
      </c>
      <c r="B5472" t="n">
        <v>0.6392562868999999</v>
      </c>
      <c r="C5472" t="n">
        <v>0.5666516678071111</v>
      </c>
      <c r="D5472" t="n">
        <v>-0.8188160484</v>
      </c>
      <c r="E5472" t="n">
        <v>-0.3898812924600245</v>
      </c>
      <c r="F5472" t="n">
        <v>-9.490611090449999</v>
      </c>
      <c r="G5472" t="n">
        <v>-10.78664359879455</v>
      </c>
    </row>
    <row r="5473">
      <c r="A5473" s="3" t="n">
        <v>45371.46226134259</v>
      </c>
      <c r="B5473" t="n">
        <v>0.7924851931499999</v>
      </c>
      <c r="C5473" t="n">
        <v>0.5264796747440574</v>
      </c>
      <c r="D5473" t="n">
        <v>1.4676436257</v>
      </c>
      <c r="E5473" t="n">
        <v>-0.4824958436838011</v>
      </c>
      <c r="F5473" t="n">
        <v>-13.66371331815</v>
      </c>
      <c r="G5473" t="n">
        <v>-10.51289560448732</v>
      </c>
    </row>
    <row r="5474">
      <c r="A5474" s="3" t="n">
        <v>45371.46226188658</v>
      </c>
      <c r="B5474" t="n">
        <v>-0.6727754166</v>
      </c>
      <c r="C5474" t="n">
        <v>0.1777071961636368</v>
      </c>
      <c r="D5474" t="n">
        <v>-0.6368536576499999</v>
      </c>
      <c r="E5474" t="n">
        <v>-0.5980488121779737</v>
      </c>
      <c r="F5474" t="n">
        <v>-7.199365771149999</v>
      </c>
      <c r="G5474" t="n">
        <v>-10.032677829597</v>
      </c>
    </row>
    <row r="5475">
      <c r="A5475" s="3" t="n">
        <v>45371.46226246528</v>
      </c>
      <c r="B5475" t="n">
        <v>0.007178467799999999</v>
      </c>
      <c r="C5475" t="n">
        <v>0.1742242809796042</v>
      </c>
      <c r="D5475" t="n">
        <v>-3.1244379166</v>
      </c>
      <c r="E5475" t="n">
        <v>-0.06277449256713288</v>
      </c>
      <c r="F5475" t="n">
        <v>-9.414001540649998</v>
      </c>
      <c r="G5475" t="n">
        <v>-10.07226370959245</v>
      </c>
    </row>
    <row r="5476">
      <c r="A5476" s="3" t="n">
        <v>45371.46226302083</v>
      </c>
      <c r="B5476" t="n">
        <v>0.5363060752</v>
      </c>
      <c r="C5476" t="n">
        <v>-0.1110488358693478</v>
      </c>
      <c r="D5476" t="n">
        <v>1.27610994455</v>
      </c>
      <c r="E5476" t="n">
        <v>-0.1490936316773896</v>
      </c>
      <c r="F5476" t="n">
        <v>-11.99495491425</v>
      </c>
      <c r="G5476" t="n">
        <v>-9.801819024760515</v>
      </c>
    </row>
    <row r="5477">
      <c r="A5477" s="3" t="n">
        <v>45371.46226358796</v>
      </c>
      <c r="B5477" t="n">
        <v>0.25378629535</v>
      </c>
      <c r="C5477" t="n">
        <v>-0.03985431703729621</v>
      </c>
      <c r="D5477" t="n">
        <v>1.21146450775</v>
      </c>
      <c r="E5477" t="n">
        <v>-0.4578117055574605</v>
      </c>
      <c r="F5477" t="n">
        <v>-8.523361587649999</v>
      </c>
      <c r="G5477" t="n">
        <v>-9.861489335423803</v>
      </c>
    </row>
    <row r="5478">
      <c r="A5478" s="3" t="n">
        <v>45371.4622641551</v>
      </c>
      <c r="B5478" t="n">
        <v>-1.17076691025</v>
      </c>
      <c r="C5478" t="n">
        <v>0.106080407514569</v>
      </c>
      <c r="D5478" t="n">
        <v>-0.3064578125</v>
      </c>
      <c r="E5478" t="n">
        <v>-0.547413169283568</v>
      </c>
      <c r="F5478" t="n">
        <v>-11.575965793</v>
      </c>
      <c r="G5478" t="n">
        <v>-9.964828292787907</v>
      </c>
    </row>
    <row r="5479">
      <c r="A5479" s="3" t="n">
        <v>45371.46226475694</v>
      </c>
      <c r="B5479" t="n">
        <v>1.21146450775</v>
      </c>
      <c r="C5479" t="n">
        <v>0.2999891267104902</v>
      </c>
      <c r="D5479" t="n">
        <v>-1.07738798895</v>
      </c>
      <c r="E5479" t="n">
        <v>-0.5646133476038478</v>
      </c>
      <c r="F5479" t="n">
        <v>-8.06127223965</v>
      </c>
      <c r="G5479" t="n">
        <v>-10.62771529158593</v>
      </c>
    </row>
    <row r="5480">
      <c r="A5480" s="3" t="n">
        <v>45371.46226585648</v>
      </c>
      <c r="B5480" t="n">
        <v>-0.1316836962</v>
      </c>
      <c r="C5480" t="n">
        <v>0.3287809253460383</v>
      </c>
      <c r="D5480" t="n">
        <v>-2.5857390188</v>
      </c>
      <c r="E5480" t="n">
        <v>-0.7744769605853168</v>
      </c>
      <c r="F5480" t="n">
        <v>-10.2902747514</v>
      </c>
      <c r="G5480" t="n">
        <v>-9.774697556930331</v>
      </c>
    </row>
    <row r="5481">
      <c r="A5481" s="3" t="n">
        <v>45371.46226587963</v>
      </c>
      <c r="B5481" t="n">
        <v>0.5961560601499999</v>
      </c>
      <c r="C5481" t="n">
        <v>0.3280429577890452</v>
      </c>
      <c r="D5481" t="n">
        <v>-0.22026716565</v>
      </c>
      <c r="E5481" t="n">
        <v>-0.9714991425706322</v>
      </c>
      <c r="F5481" t="n">
        <v>-11.7507399093</v>
      </c>
      <c r="G5481" t="n">
        <v>-9.805475967978232</v>
      </c>
    </row>
    <row r="5482">
      <c r="A5482" s="3" t="n">
        <v>45371.46226697916</v>
      </c>
      <c r="B5482" t="n">
        <v>0.682346707</v>
      </c>
      <c r="C5482" t="n">
        <v>0.1617721671306531</v>
      </c>
      <c r="D5482" t="n">
        <v>-0.14844326105</v>
      </c>
      <c r="E5482" t="n">
        <v>-0.918653505949653</v>
      </c>
      <c r="F5482" t="n">
        <v>-10.2878819288</v>
      </c>
      <c r="G5482" t="n">
        <v>-9.833927848465761</v>
      </c>
    </row>
    <row r="5483">
      <c r="A5483" s="3" t="n">
        <v>45371.46226809028</v>
      </c>
      <c r="B5483" t="n">
        <v>-0.01675956485</v>
      </c>
      <c r="C5483" t="n">
        <v>0.2242778797660845</v>
      </c>
      <c r="D5483" t="n">
        <v>-2.1835094624</v>
      </c>
      <c r="E5483" t="n">
        <v>-0.8450418879155036</v>
      </c>
      <c r="F5483" t="n">
        <v>-7.8577744455</v>
      </c>
      <c r="G5483" t="n">
        <v>-9.27031395622625</v>
      </c>
    </row>
    <row r="5484">
      <c r="A5484" s="3" t="n">
        <v>45371.462268125</v>
      </c>
      <c r="B5484" t="n">
        <v>0.1699884711</v>
      </c>
      <c r="C5484" t="n">
        <v>-0.03590299144498854</v>
      </c>
      <c r="D5484" t="n">
        <v>-0.0957717439</v>
      </c>
      <c r="E5484" t="n">
        <v>-0.9032907372339187</v>
      </c>
      <c r="F5484" t="n">
        <v>-7.515394874049999</v>
      </c>
      <c r="G5484" t="n">
        <v>-9.536924880969256</v>
      </c>
    </row>
    <row r="5485">
      <c r="A5485" s="3" t="n">
        <v>45371.46226868055</v>
      </c>
      <c r="B5485" t="n">
        <v>-0.5027869455</v>
      </c>
      <c r="C5485" t="n">
        <v>0.194515885700933</v>
      </c>
      <c r="D5485" t="n">
        <v>1.16837408765</v>
      </c>
      <c r="E5485" t="n">
        <v>-0.7241718177974378</v>
      </c>
      <c r="F5485" t="n">
        <v>-12.57674423215</v>
      </c>
      <c r="G5485" t="n">
        <v>-9.559544776418907</v>
      </c>
    </row>
    <row r="5486">
      <c r="A5486" s="3" t="n">
        <v>45371.46226923611</v>
      </c>
      <c r="B5486" t="n">
        <v>-0.682346707</v>
      </c>
      <c r="C5486" t="n">
        <v>0.02709970575372964</v>
      </c>
      <c r="D5486" t="n">
        <v>-2.77009423215</v>
      </c>
      <c r="E5486" t="n">
        <v>-0.9293704142317042</v>
      </c>
      <c r="F5486" t="n">
        <v>-7.343013580349999</v>
      </c>
      <c r="G5486" t="n">
        <v>-9.026111912512963</v>
      </c>
    </row>
    <row r="5487">
      <c r="A5487" s="3" t="n">
        <v>45371.46226979166</v>
      </c>
      <c r="B5487" t="n">
        <v>1.3335671069</v>
      </c>
      <c r="C5487" t="n">
        <v>0.0133545999608391</v>
      </c>
      <c r="D5487" t="n">
        <v>-2.0374688306</v>
      </c>
      <c r="E5487" t="n">
        <v>-1.333805803961309</v>
      </c>
      <c r="F5487" t="n">
        <v>-9.557649349849999</v>
      </c>
      <c r="G5487" t="n">
        <v>-9.411830087743732</v>
      </c>
    </row>
    <row r="5488">
      <c r="A5488" s="3" t="n">
        <v>45371.4622703588</v>
      </c>
      <c r="B5488" t="n">
        <v>0.265760215</v>
      </c>
      <c r="C5488" t="n">
        <v>0.305943614865735</v>
      </c>
      <c r="D5488" t="n">
        <v>-1.09894300565</v>
      </c>
      <c r="E5488" t="n">
        <v>-1.590549112887184</v>
      </c>
      <c r="F5488" t="n">
        <v>-11.5041418884</v>
      </c>
      <c r="G5488" t="n">
        <v>-9.941763760626952</v>
      </c>
    </row>
    <row r="5489">
      <c r="A5489" s="3" t="n">
        <v>45371.46227091435</v>
      </c>
      <c r="B5489" t="n">
        <v>0.8164232258</v>
      </c>
      <c r="C5489" t="n">
        <v>0.5936505182233116</v>
      </c>
      <c r="D5489" t="n">
        <v>-0.0383047749</v>
      </c>
      <c r="E5489" t="n">
        <v>-1.868744731570285</v>
      </c>
      <c r="F5489" t="n">
        <v>-9.835383484500001</v>
      </c>
      <c r="G5489" t="n">
        <v>-10.06391891336285</v>
      </c>
    </row>
    <row r="5490">
      <c r="A5490" s="3" t="n">
        <v>45371.4622715162</v>
      </c>
      <c r="B5490" t="n">
        <v>-0.58897759235</v>
      </c>
      <c r="C5490" t="n">
        <v>0.7623951906446409</v>
      </c>
      <c r="D5490" t="n">
        <v>-2.26252164145</v>
      </c>
      <c r="E5490" t="n">
        <v>-1.641312676558746</v>
      </c>
      <c r="F5490" t="n">
        <v>-6.964731863249999</v>
      </c>
      <c r="G5490" t="n">
        <v>-9.9857466315956</v>
      </c>
    </row>
    <row r="5491">
      <c r="A5491" s="3" t="n">
        <v>45371.46227204861</v>
      </c>
      <c r="B5491" t="n">
        <v>1.16837408765</v>
      </c>
      <c r="C5491" t="n">
        <v>0.9084072482896296</v>
      </c>
      <c r="D5491" t="n">
        <v>-3.18907354675</v>
      </c>
      <c r="E5491" t="n">
        <v>-0.6575964597086266</v>
      </c>
      <c r="F5491" t="n">
        <v>-12.88080922205</v>
      </c>
      <c r="G5491" t="n">
        <v>-10.78396002845248</v>
      </c>
    </row>
    <row r="5492">
      <c r="A5492" s="3" t="n">
        <v>45371.46227260416</v>
      </c>
      <c r="B5492" t="n">
        <v>1.86029208505</v>
      </c>
      <c r="C5492" t="n">
        <v>0.8505946234512844</v>
      </c>
      <c r="D5492" t="n">
        <v>-0.08140500164999999</v>
      </c>
      <c r="E5492" t="n">
        <v>-0.06997442527237774</v>
      </c>
      <c r="F5492" t="n">
        <v>-10.9989621203</v>
      </c>
      <c r="G5492" t="n">
        <v>-10.75217704155166</v>
      </c>
    </row>
    <row r="5493">
      <c r="A5493" s="3" t="n">
        <v>45371.46227318287</v>
      </c>
      <c r="B5493" t="n">
        <v>0.92895453455</v>
      </c>
      <c r="C5493" t="n">
        <v>0.9404959557897461</v>
      </c>
      <c r="D5493" t="n">
        <v>1.41736493115</v>
      </c>
      <c r="E5493" t="n">
        <v>0.1728162151986018</v>
      </c>
      <c r="F5493" t="n">
        <v>-10.5273014819</v>
      </c>
      <c r="G5493" t="n">
        <v>-10.44506568097824</v>
      </c>
    </row>
    <row r="5494">
      <c r="A5494" s="3" t="n">
        <v>45371.46227373843</v>
      </c>
      <c r="B5494" t="n">
        <v>0.36152215225</v>
      </c>
      <c r="C5494" t="n">
        <v>0.9398541802681843</v>
      </c>
      <c r="D5494" t="n">
        <v>1.5705938374</v>
      </c>
      <c r="E5494" t="n">
        <v>0.6426594916212139</v>
      </c>
      <c r="F5494" t="n">
        <v>-11.1665577688</v>
      </c>
      <c r="G5494" t="n">
        <v>-10.75016135207917</v>
      </c>
    </row>
    <row r="5495">
      <c r="A5495" s="3" t="n">
        <v>45371.46227430556</v>
      </c>
      <c r="B5495" t="n">
        <v>1.35271949435</v>
      </c>
      <c r="C5495" t="n">
        <v>0.9463501829498859</v>
      </c>
      <c r="D5495" t="n">
        <v>1.9464827319</v>
      </c>
      <c r="E5495" t="n">
        <v>0.9891610106579282</v>
      </c>
      <c r="F5495" t="n">
        <v>-10.9558717002</v>
      </c>
      <c r="G5495" t="n">
        <v>-11.0828378948449</v>
      </c>
    </row>
    <row r="5496">
      <c r="A5496" s="3" t="n">
        <v>45371.46227487268</v>
      </c>
      <c r="B5496" t="n">
        <v>0.4955986710499999</v>
      </c>
      <c r="C5496" t="n">
        <v>0.7283550283724962</v>
      </c>
      <c r="D5496" t="n">
        <v>0.4501056217</v>
      </c>
      <c r="E5496" t="n">
        <v>1.248890570235085</v>
      </c>
      <c r="F5496" t="n">
        <v>-9.773130870299999</v>
      </c>
      <c r="G5496" t="n">
        <v>-10.74865327675562</v>
      </c>
    </row>
    <row r="5497">
      <c r="A5497" s="3" t="n">
        <v>45371.46227543982</v>
      </c>
      <c r="B5497" t="n">
        <v>0.4285604116499999</v>
      </c>
      <c r="C5497" t="n">
        <v>0.653616399946039</v>
      </c>
      <c r="D5497" t="n">
        <v>-0.6200940927999999</v>
      </c>
      <c r="E5497" t="n">
        <v>0.855393892808394</v>
      </c>
      <c r="F5497" t="n">
        <v>-9.6055352218</v>
      </c>
      <c r="G5497" t="n">
        <v>-10.467800513109</v>
      </c>
    </row>
    <row r="5498">
      <c r="A5498" s="3" t="n">
        <v>45371.46227600695</v>
      </c>
      <c r="B5498" t="n">
        <v>1.03669039145</v>
      </c>
      <c r="C5498" t="n">
        <v>0.90861929137914</v>
      </c>
      <c r="D5498" t="n">
        <v>1.2569575571</v>
      </c>
      <c r="E5498" t="n">
        <v>0.4799062251634046</v>
      </c>
      <c r="F5498" t="n">
        <v>-12.7754563811</v>
      </c>
      <c r="G5498" t="n">
        <v>-11.29769462425108</v>
      </c>
    </row>
    <row r="5499">
      <c r="A5499" s="3" t="n">
        <v>45371.46227658565</v>
      </c>
      <c r="B5499" t="n">
        <v>0.7805112734999999</v>
      </c>
      <c r="C5499" t="n">
        <v>1.081354561711425</v>
      </c>
      <c r="D5499" t="n">
        <v>-0.08858346944999999</v>
      </c>
      <c r="E5499" t="n">
        <v>0.7538386942153867</v>
      </c>
      <c r="F5499" t="n">
        <v>-12.0236785921</v>
      </c>
      <c r="G5499" t="n">
        <v>-11.84247245636623</v>
      </c>
    </row>
    <row r="5500">
      <c r="A5500" s="3" t="n">
        <v>45371.46227712963</v>
      </c>
      <c r="B5500" t="n">
        <v>1.2856910416</v>
      </c>
      <c r="C5500" t="n">
        <v>0.9074658327489535</v>
      </c>
      <c r="D5500" t="n">
        <v>2.1475975101</v>
      </c>
      <c r="E5500" t="n">
        <v>0.4365209426430082</v>
      </c>
      <c r="F5500" t="n">
        <v>-10.78108777725</v>
      </c>
      <c r="G5500" t="n">
        <v>-11.55649088334759</v>
      </c>
    </row>
    <row r="5501">
      <c r="A5501" s="3" t="n">
        <v>45371.46227825231</v>
      </c>
      <c r="B5501" t="n">
        <v>1.0893619086</v>
      </c>
      <c r="C5501" t="n">
        <v>1.040793182923196</v>
      </c>
      <c r="D5501" t="n">
        <v>0.0742167272</v>
      </c>
      <c r="E5501" t="n">
        <v>0.9181795635849677</v>
      </c>
      <c r="F5501" t="n">
        <v>-10.06522194055</v>
      </c>
      <c r="G5501" t="n">
        <v>-11.56169855738744</v>
      </c>
    </row>
    <row r="5502">
      <c r="A5502" s="3" t="n">
        <v>45371.46227828704</v>
      </c>
      <c r="B5502" t="n">
        <v>1.5921488541</v>
      </c>
      <c r="C5502" t="n">
        <v>1.106246308218418</v>
      </c>
      <c r="D5502" t="n">
        <v>0.8164232258</v>
      </c>
      <c r="E5502" t="n">
        <v>1.209563046319584</v>
      </c>
      <c r="F5502" t="n">
        <v>-16.63730534445</v>
      </c>
      <c r="G5502" t="n">
        <v>-11.42094974479898</v>
      </c>
    </row>
    <row r="5503">
      <c r="A5503" s="3" t="n">
        <v>45371.46227881945</v>
      </c>
      <c r="B5503" t="n">
        <v>0.5147510585</v>
      </c>
      <c r="C5503" t="n">
        <v>0.857936329684035</v>
      </c>
      <c r="D5503" t="n">
        <v>2.36307903055</v>
      </c>
      <c r="E5503" t="n">
        <v>1.307815804091612</v>
      </c>
      <c r="F5503" t="n">
        <v>-8.932769611849999</v>
      </c>
      <c r="G5503" t="n">
        <v>-11.13772043439106</v>
      </c>
    </row>
    <row r="5504">
      <c r="A5504" s="3" t="n">
        <v>45371.46227938657</v>
      </c>
      <c r="B5504" t="n">
        <v>0.0287334845</v>
      </c>
      <c r="C5504" t="n">
        <v>0.9198113307107252</v>
      </c>
      <c r="D5504" t="n">
        <v>-1.24976928265</v>
      </c>
      <c r="E5504" t="n">
        <v>1.506417816818536</v>
      </c>
      <c r="F5504" t="n">
        <v>-7.3549875</v>
      </c>
      <c r="G5504" t="n">
        <v>-10.93103207295178</v>
      </c>
    </row>
    <row r="5505">
      <c r="A5505" s="3" t="n">
        <v>45371.46227996528</v>
      </c>
      <c r="B5505" t="n">
        <v>1.6974918884</v>
      </c>
      <c r="C5505" t="n">
        <v>0.8622491297669022</v>
      </c>
      <c r="D5505" t="n">
        <v>4.03183743445</v>
      </c>
      <c r="E5505" t="n">
        <v>0.9887633269981377</v>
      </c>
      <c r="F5505" t="n">
        <v>-12.8377089953</v>
      </c>
      <c r="G5505" t="n">
        <v>-10.93184716786798</v>
      </c>
    </row>
    <row r="5506">
      <c r="A5506" s="3" t="n">
        <v>45371.46228052083</v>
      </c>
      <c r="B5506" t="n">
        <v>0.8260043228499999</v>
      </c>
      <c r="C5506" t="n">
        <v>0.8253810633808881</v>
      </c>
      <c r="D5506" t="n">
        <v>0.92895453455</v>
      </c>
      <c r="E5506" t="n">
        <v>1.119312172057696</v>
      </c>
      <c r="F5506" t="n">
        <v>-11.69088992435</v>
      </c>
      <c r="G5506" t="n">
        <v>-10.74984895655725</v>
      </c>
    </row>
    <row r="5507">
      <c r="A5507" s="3" t="n">
        <v>45371.46228163195</v>
      </c>
      <c r="B5507" t="n">
        <v>0.08140500164999999</v>
      </c>
      <c r="C5507" t="n">
        <v>0.821563556271331</v>
      </c>
      <c r="D5507" t="n">
        <v>0.9983856165499999</v>
      </c>
      <c r="E5507" t="n">
        <v>1.110528271073197</v>
      </c>
      <c r="F5507" t="n">
        <v>-11.01811450775</v>
      </c>
      <c r="G5507" t="n">
        <v>-10.39133351405352</v>
      </c>
    </row>
    <row r="5508">
      <c r="A5508" s="3" t="n">
        <v>45371.46228166667</v>
      </c>
      <c r="B5508" t="n">
        <v>1.93211598965</v>
      </c>
      <c r="C5508" t="n">
        <v>0.8099492137879976</v>
      </c>
      <c r="D5508" t="n">
        <v>-0.15322890625</v>
      </c>
      <c r="E5508" t="n">
        <v>0.6228141923418431</v>
      </c>
      <c r="F5508" t="n">
        <v>-9.689333046050001</v>
      </c>
      <c r="G5508" t="n">
        <v>-11.48495331464013</v>
      </c>
    </row>
    <row r="5509">
      <c r="A5509" s="3" t="n">
        <v>45371.46228221065</v>
      </c>
      <c r="B5509" t="n">
        <v>0.36152215225</v>
      </c>
      <c r="C5509" t="n">
        <v>0.8346998954065292</v>
      </c>
      <c r="D5509" t="n">
        <v>-0.87627321075</v>
      </c>
      <c r="E5509" t="n">
        <v>0.6673040373983703</v>
      </c>
      <c r="F5509" t="n">
        <v>-11.8776379603</v>
      </c>
      <c r="G5509" t="n">
        <v>-11.63859458023593</v>
      </c>
    </row>
    <row r="5510">
      <c r="A5510" s="3" t="n">
        <v>45371.46228277778</v>
      </c>
      <c r="B5510" t="n">
        <v>0.4429271538999999</v>
      </c>
      <c r="C5510" t="n">
        <v>0.6149911144641043</v>
      </c>
      <c r="D5510" t="n">
        <v>2.3415338205</v>
      </c>
      <c r="E5510" t="n">
        <v>-0.08573108300011699</v>
      </c>
      <c r="F5510" t="n">
        <v>-11.0276956048</v>
      </c>
      <c r="G5510" t="n">
        <v>-10.55983599193697</v>
      </c>
    </row>
    <row r="5511">
      <c r="A5511" s="3" t="n">
        <v>45371.46228333333</v>
      </c>
      <c r="B5511" t="n">
        <v>0.6057371572</v>
      </c>
      <c r="C5511" t="n">
        <v>0.5154057723989525</v>
      </c>
      <c r="D5511" t="n">
        <v>0.5386988978</v>
      </c>
      <c r="E5511" t="n">
        <v>0.3059454893303039</v>
      </c>
      <c r="F5511" t="n">
        <v>-11.41795124155</v>
      </c>
      <c r="G5511" t="n">
        <v>-10.86261075587124</v>
      </c>
    </row>
    <row r="5512">
      <c r="A5512" s="3" t="n">
        <v>45371.46228445602</v>
      </c>
      <c r="B5512" t="n">
        <v>0.05745716234999999</v>
      </c>
      <c r="C5512" t="n">
        <v>0.2958261694965043</v>
      </c>
      <c r="D5512" t="n">
        <v>-1.6639727587</v>
      </c>
      <c r="E5512" t="n">
        <v>0.4249402033659686</v>
      </c>
      <c r="F5512" t="n">
        <v>-11.5855370834</v>
      </c>
      <c r="G5512" t="n">
        <v>-11.00754629937066</v>
      </c>
    </row>
    <row r="5513">
      <c r="A5513" s="3" t="n">
        <v>45371.46228449074</v>
      </c>
      <c r="B5513" t="n">
        <v>0.9121949697</v>
      </c>
      <c r="C5513" t="n">
        <v>0.03857611507599074</v>
      </c>
      <c r="D5513" t="n">
        <v>1.24737646005</v>
      </c>
      <c r="E5513" t="n">
        <v>0.5389637230686497</v>
      </c>
      <c r="F5513" t="n">
        <v>-9.507370655299999</v>
      </c>
      <c r="G5513" t="n">
        <v>-10.73659966950213</v>
      </c>
    </row>
    <row r="5514">
      <c r="A5514" s="3" t="n">
        <v>45371.46228503472</v>
      </c>
      <c r="B5514" t="n">
        <v>-0.49081302585</v>
      </c>
      <c r="C5514" t="n">
        <v>-0.05292820449930084</v>
      </c>
      <c r="D5514" t="n">
        <v>-0.39504128195</v>
      </c>
      <c r="E5514" t="n">
        <v>-0.1140791592973197</v>
      </c>
      <c r="F5514" t="n">
        <v>-8.693350058749999</v>
      </c>
      <c r="G5514" t="n">
        <v>-10.60417555979746</v>
      </c>
    </row>
    <row r="5515">
      <c r="A5515" s="3" t="n">
        <v>45371.46228568287</v>
      </c>
      <c r="B5515" t="n">
        <v>-0.56263693045</v>
      </c>
      <c r="C5515" t="n">
        <v>-0.06435354609172506</v>
      </c>
      <c r="D5515" t="n">
        <v>1.38623862405</v>
      </c>
      <c r="E5515" t="n">
        <v>-0.4674954181129383</v>
      </c>
      <c r="F5515" t="n">
        <v>-13.90313287125</v>
      </c>
      <c r="G5515" t="n">
        <v>-10.80029356408091</v>
      </c>
    </row>
    <row r="5516">
      <c r="A5516" s="3" t="n">
        <v>45371.46228615741</v>
      </c>
      <c r="B5516" t="n">
        <v>-0.22026716565</v>
      </c>
      <c r="C5516" t="n">
        <v>-0.2838722974736605</v>
      </c>
      <c r="D5516" t="n">
        <v>-1.0247164718</v>
      </c>
      <c r="E5516" t="n">
        <v>-0.9065610835639886</v>
      </c>
      <c r="F5516" t="n">
        <v>-9.540889784999999</v>
      </c>
      <c r="G5516" t="n">
        <v>-10.59289121451553</v>
      </c>
    </row>
    <row r="5517">
      <c r="A5517" s="3" t="n">
        <v>45371.46228672453</v>
      </c>
      <c r="B5517" t="n">
        <v>0.1675956485</v>
      </c>
      <c r="C5517" t="n">
        <v>-0.3320350186967375</v>
      </c>
      <c r="D5517" t="n">
        <v>-1.9488755545</v>
      </c>
      <c r="E5517" t="n">
        <v>-1.271449797038815</v>
      </c>
      <c r="F5517" t="n">
        <v>-9.392456330599998</v>
      </c>
      <c r="G5517" t="n">
        <v>-10.10387847472788</v>
      </c>
    </row>
    <row r="5518">
      <c r="A5518" s="3" t="n">
        <v>45371.46228729167</v>
      </c>
      <c r="B5518" t="n">
        <v>-0.6608014969499999</v>
      </c>
      <c r="C5518" t="n">
        <v>-0.27085288378077</v>
      </c>
      <c r="D5518" t="n">
        <v>-3.3973765994</v>
      </c>
      <c r="E5518" t="n">
        <v>-1.631321711829259</v>
      </c>
      <c r="F5518" t="n">
        <v>-12.17690749835</v>
      </c>
      <c r="G5518" t="n">
        <v>-10.31457910471728</v>
      </c>
    </row>
    <row r="5519">
      <c r="A5519" s="3" t="n">
        <v>45371.46228784722</v>
      </c>
      <c r="B5519" t="n">
        <v>0.4501056217</v>
      </c>
      <c r="C5519" t="n">
        <v>-0.1285956986975528</v>
      </c>
      <c r="D5519" t="n">
        <v>0.26335758575</v>
      </c>
      <c r="E5519" t="n">
        <v>-1.754369795479609</v>
      </c>
      <c r="F5519" t="n">
        <v>-9.6007495766</v>
      </c>
      <c r="G5519" t="n">
        <v>-9.993286711042103</v>
      </c>
    </row>
    <row r="5520">
      <c r="A5520" s="3" t="n">
        <v>45371.46228953703</v>
      </c>
      <c r="B5520" t="n">
        <v>-1.1300595061</v>
      </c>
      <c r="C5520" t="n">
        <v>-0.01630882469918415</v>
      </c>
      <c r="D5520" t="n">
        <v>-3.9863443851</v>
      </c>
      <c r="E5520" t="n">
        <v>-2.028725504915624</v>
      </c>
      <c r="F5520" t="n">
        <v>-7.709331184449999</v>
      </c>
      <c r="G5520" t="n">
        <v>-9.186931348737554</v>
      </c>
    </row>
    <row r="5521">
      <c r="A5521" s="3" t="n">
        <v>45371.46228957176</v>
      </c>
      <c r="B5521" t="n">
        <v>0.50038431625</v>
      </c>
      <c r="C5521" t="n">
        <v>-0.08663962683286737</v>
      </c>
      <c r="D5521" t="n">
        <v>-0.4165864919999999</v>
      </c>
      <c r="E5521" t="n">
        <v>-1.591441175147324</v>
      </c>
      <c r="F5521" t="n">
        <v>-8.473082893099999</v>
      </c>
      <c r="G5521" t="n">
        <v>-9.196826532899442</v>
      </c>
    </row>
    <row r="5522">
      <c r="A5522" s="3" t="n">
        <v>45371.46229010417</v>
      </c>
      <c r="B5522" t="n">
        <v>0.4141936694</v>
      </c>
      <c r="C5522" t="n">
        <v>-0.1608323746019818</v>
      </c>
      <c r="D5522" t="n">
        <v>-0.3064578125</v>
      </c>
      <c r="E5522" t="n">
        <v>-1.474282087688932</v>
      </c>
      <c r="F5522" t="n">
        <v>-11.49695361395</v>
      </c>
      <c r="G5522" t="n">
        <v>-8.610608975330326</v>
      </c>
    </row>
    <row r="5523">
      <c r="A5523" s="3" t="n">
        <v>45371.46229068287</v>
      </c>
      <c r="B5523" t="n">
        <v>-0.56024410785</v>
      </c>
      <c r="C5523" t="n">
        <v>-0.21361677109394</v>
      </c>
      <c r="D5523" t="n">
        <v>-2.73418227985</v>
      </c>
      <c r="E5523" t="n">
        <v>-1.447543216364689</v>
      </c>
      <c r="F5523" t="n">
        <v>-7.4579377117</v>
      </c>
      <c r="G5523" t="n">
        <v>-8.147579423333822</v>
      </c>
    </row>
    <row r="5524">
      <c r="A5524" s="3" t="n">
        <v>45371.46229123843</v>
      </c>
      <c r="B5524" t="n">
        <v>0.19392650375</v>
      </c>
      <c r="C5524" t="n">
        <v>-0.1796965516948724</v>
      </c>
      <c r="D5524" t="n">
        <v>-1.7741014382</v>
      </c>
      <c r="E5524" t="n">
        <v>-1.884154041869702</v>
      </c>
      <c r="F5524" t="n">
        <v>-7.65186421545</v>
      </c>
      <c r="G5524" t="n">
        <v>-8.450704917876363</v>
      </c>
    </row>
    <row r="5525">
      <c r="A5525" s="3" t="n">
        <v>45371.46229181713</v>
      </c>
      <c r="B5525" t="n">
        <v>-0.7781184509</v>
      </c>
      <c r="C5525" t="n">
        <v>0.05403128117937085</v>
      </c>
      <c r="D5525" t="n">
        <v>-0.9457140993999998</v>
      </c>
      <c r="E5525" t="n">
        <v>-1.865609986750238</v>
      </c>
      <c r="F5525" t="n">
        <v>-8.11873920865</v>
      </c>
      <c r="G5525" t="n">
        <v>-8.54651757996634</v>
      </c>
    </row>
    <row r="5526">
      <c r="A5526" s="3" t="n">
        <v>45371.46229236111</v>
      </c>
      <c r="B5526" t="n">
        <v>-0.11492413135</v>
      </c>
      <c r="C5526" t="n">
        <v>0.05255326586689989</v>
      </c>
      <c r="D5526" t="n">
        <v>-2.83713249155</v>
      </c>
      <c r="E5526" t="n">
        <v>-2.270247772934622</v>
      </c>
      <c r="F5526" t="n">
        <v>-7.934383995299999</v>
      </c>
      <c r="G5526" t="n">
        <v>-8.334159877579509</v>
      </c>
    </row>
    <row r="5527">
      <c r="A5527" s="3" t="n">
        <v>45371.4622934838</v>
      </c>
      <c r="B5527" t="n">
        <v>0.2442051983</v>
      </c>
      <c r="C5527" t="n">
        <v>0.271799145498136</v>
      </c>
      <c r="D5527" t="n">
        <v>-2.02549491095</v>
      </c>
      <c r="E5527" t="n">
        <v>-2.082098071814341</v>
      </c>
      <c r="F5527" t="n">
        <v>-9.720459353149998</v>
      </c>
      <c r="G5527" t="n">
        <v>-8.682754784931026</v>
      </c>
    </row>
    <row r="5528">
      <c r="A5528" s="3" t="n">
        <v>45371.46229351852</v>
      </c>
      <c r="B5528" t="n">
        <v>1.3599077688</v>
      </c>
      <c r="C5528" t="n">
        <v>0.5381368556005842</v>
      </c>
      <c r="D5528" t="n">
        <v>-2.35829338535</v>
      </c>
      <c r="E5528" t="n">
        <v>-1.464091972528675</v>
      </c>
      <c r="F5528" t="n">
        <v>-9.6007495766</v>
      </c>
      <c r="G5528" t="n">
        <v>-9.382681523638372</v>
      </c>
    </row>
    <row r="5529">
      <c r="A5529" s="3" t="n">
        <v>45371.46229461805</v>
      </c>
      <c r="B5529" t="n">
        <v>0.58897759235</v>
      </c>
      <c r="C5529" t="n">
        <v>0.6367421955861323</v>
      </c>
      <c r="D5529" t="n">
        <v>-1.37906015625</v>
      </c>
      <c r="E5529" t="n">
        <v>-1.118702216715155</v>
      </c>
      <c r="F5529" t="n">
        <v>-8.76517396335</v>
      </c>
      <c r="G5529" t="n">
        <v>-9.686578154617044</v>
      </c>
    </row>
    <row r="5530">
      <c r="A5530" s="3" t="n">
        <v>45371.46229466435</v>
      </c>
      <c r="B5530" t="n">
        <v>0.5817893178999999</v>
      </c>
      <c r="C5530" t="n">
        <v>0.728849727003382</v>
      </c>
      <c r="D5530" t="n">
        <v>0.29209107025</v>
      </c>
      <c r="E5530" t="n">
        <v>-0.4442562178572274</v>
      </c>
      <c r="F5530" t="n">
        <v>-9.904814566500001</v>
      </c>
      <c r="G5530" t="n">
        <v>-9.786849459277068</v>
      </c>
    </row>
    <row r="5531">
      <c r="A5531" s="3" t="n">
        <v>45371.46229518519</v>
      </c>
      <c r="B5531" t="n">
        <v>0.6057371572</v>
      </c>
      <c r="C5531" t="n">
        <v>0.671260437760608</v>
      </c>
      <c r="D5531" t="n">
        <v>0.5722180274999999</v>
      </c>
      <c r="E5531" t="n">
        <v>0.6140199818022163</v>
      </c>
      <c r="F5531" t="n">
        <v>-11.69806839215</v>
      </c>
      <c r="G5531" t="n">
        <v>-10.02191623133651</v>
      </c>
    </row>
    <row r="5532">
      <c r="A5532" s="3" t="n">
        <v>45371.46229575232</v>
      </c>
      <c r="B5532" t="n">
        <v>0.45250825095</v>
      </c>
      <c r="C5532" t="n">
        <v>0.3570065899631711</v>
      </c>
      <c r="D5532" t="n">
        <v>1.18033820065</v>
      </c>
      <c r="E5532" t="n">
        <v>0.9087129460296064</v>
      </c>
      <c r="F5532" t="n">
        <v>-8.5879972178</v>
      </c>
      <c r="G5532" t="n">
        <v>-9.963825134213081</v>
      </c>
    </row>
    <row r="5533">
      <c r="A5533" s="3" t="n">
        <v>45371.46229631944</v>
      </c>
      <c r="B5533" t="n">
        <v>0.2992793447</v>
      </c>
      <c r="C5533" t="n">
        <v>0.247893458791609</v>
      </c>
      <c r="D5533" t="n">
        <v>0.9241590827</v>
      </c>
      <c r="E5533" t="n">
        <v>1.12713824450688</v>
      </c>
      <c r="F5533" t="n">
        <v>-10.072410215</v>
      </c>
      <c r="G5533" t="n">
        <v>-10.09322897859234</v>
      </c>
    </row>
    <row r="5534">
      <c r="A5534" s="3" t="n">
        <v>45371.462296875</v>
      </c>
      <c r="B5534" t="n">
        <v>0.12688824435</v>
      </c>
      <c r="C5534" t="n">
        <v>0.296401675837763</v>
      </c>
      <c r="D5534" t="n">
        <v>2.05901404065</v>
      </c>
      <c r="E5534" t="n">
        <v>1.04596364198357</v>
      </c>
      <c r="F5534" t="n">
        <v>-9.892840646849999</v>
      </c>
      <c r="G5534" t="n">
        <v>-10.18545252107893</v>
      </c>
    </row>
    <row r="5535">
      <c r="A5535" s="3" t="n">
        <v>45371.46229744213</v>
      </c>
      <c r="B5535" t="n">
        <v>0.45968671875</v>
      </c>
      <c r="C5535" t="n">
        <v>0.488595968592309</v>
      </c>
      <c r="D5535" t="n">
        <v>1.28089558975</v>
      </c>
      <c r="E5535" t="n">
        <v>1.024080548265387</v>
      </c>
      <c r="F5535" t="n">
        <v>-10.9989621203</v>
      </c>
      <c r="G5535" t="n">
        <v>-10.17092521493709</v>
      </c>
    </row>
    <row r="5536">
      <c r="A5536" s="3" t="n">
        <v>45371.46229800926</v>
      </c>
      <c r="B5536" t="n">
        <v>-0.277724328</v>
      </c>
      <c r="C5536" t="n">
        <v>0.5648462612561787</v>
      </c>
      <c r="D5536" t="n">
        <v>-1.0534499563</v>
      </c>
      <c r="E5536" t="n">
        <v>1.038624381698488</v>
      </c>
      <c r="F5536" t="n">
        <v>-9.818623919649999</v>
      </c>
      <c r="G5536" t="n">
        <v>-10.21403739711355</v>
      </c>
    </row>
    <row r="5537">
      <c r="A5537" s="3" t="n">
        <v>45371.46229857639</v>
      </c>
      <c r="B5537" t="n">
        <v>1.642417742</v>
      </c>
      <c r="C5537" t="n">
        <v>0.6363602848599085</v>
      </c>
      <c r="D5537" t="n">
        <v>1.13964060315</v>
      </c>
      <c r="E5537" t="n">
        <v>0.7128859409407945</v>
      </c>
      <c r="F5537" t="n">
        <v>-10.5296943045</v>
      </c>
      <c r="G5537" t="n">
        <v>-10.66123451272322</v>
      </c>
    </row>
    <row r="5538">
      <c r="A5538" s="3" t="n">
        <v>45371.46229913194</v>
      </c>
      <c r="B5538" t="n">
        <v>0.7493849664</v>
      </c>
      <c r="C5538" t="n">
        <v>0.8047250581755266</v>
      </c>
      <c r="D5538" t="n">
        <v>1.3311742843</v>
      </c>
      <c r="E5538" t="n">
        <v>0.9011348515272753</v>
      </c>
      <c r="F5538" t="n">
        <v>-10.57758017645</v>
      </c>
      <c r="G5538" t="n">
        <v>-10.85000777048383</v>
      </c>
    </row>
    <row r="5539">
      <c r="A5539" s="3" t="n">
        <v>45371.46229969907</v>
      </c>
      <c r="B5539" t="n">
        <v>1.37906015625</v>
      </c>
      <c r="C5539" t="n">
        <v>0.9623349995905621</v>
      </c>
      <c r="D5539" t="n">
        <v>1.89141839215</v>
      </c>
      <c r="E5539" t="n">
        <v>1.13320497194301</v>
      </c>
      <c r="F5539" t="n">
        <v>-11.04924081485</v>
      </c>
      <c r="G5539" t="n">
        <v>-10.77063640287567</v>
      </c>
    </row>
    <row r="5540">
      <c r="A5540" s="3" t="n">
        <v>45371.46230083334</v>
      </c>
      <c r="B5540" t="n">
        <v>0.06703825939999999</v>
      </c>
      <c r="C5540" t="n">
        <v>0.8146251570920768</v>
      </c>
      <c r="D5540" t="n">
        <v>0.6584086743500001</v>
      </c>
      <c r="E5540" t="n">
        <v>1.45281144475385</v>
      </c>
      <c r="F5540" t="n">
        <v>-10.67574474295</v>
      </c>
      <c r="G5540" t="n">
        <v>-10.5680274249618</v>
      </c>
    </row>
    <row r="5541">
      <c r="A5541" s="3" t="n">
        <v>45371.46230086806</v>
      </c>
      <c r="B5541" t="n">
        <v>0.7422064986</v>
      </c>
      <c r="C5541" t="n">
        <v>0.8107077775959231</v>
      </c>
      <c r="D5541" t="n">
        <v>0.4932058484499999</v>
      </c>
      <c r="E5541" t="n">
        <v>1.98503338168905</v>
      </c>
      <c r="F5541" t="n">
        <v>-10.9582645228</v>
      </c>
      <c r="G5541" t="n">
        <v>-10.57775434163966</v>
      </c>
    </row>
    <row r="5542">
      <c r="A5542" s="3" t="n">
        <v>45371.46230138889</v>
      </c>
      <c r="B5542" t="n">
        <v>1.14681907095</v>
      </c>
      <c r="C5542" t="n">
        <v>0.4050281091418425</v>
      </c>
      <c r="D5542" t="n">
        <v>3.5458100538</v>
      </c>
      <c r="E5542" t="n">
        <v>1.578186493291729</v>
      </c>
      <c r="F5542" t="n">
        <v>-10.64461843585</v>
      </c>
      <c r="G5542" t="n">
        <v>-9.821154652551776</v>
      </c>
    </row>
    <row r="5543">
      <c r="A5543" s="3" t="n">
        <v>45371.46230195602</v>
      </c>
      <c r="B5543" t="n">
        <v>0.39743410455</v>
      </c>
      <c r="C5543" t="n">
        <v>0.477261835702682</v>
      </c>
      <c r="D5543" t="n">
        <v>1.51313667505</v>
      </c>
      <c r="E5543" t="n">
        <v>1.123071525046973</v>
      </c>
      <c r="F5543" t="n">
        <v>-8.384489617</v>
      </c>
      <c r="G5543" t="n">
        <v>-9.691794858089887</v>
      </c>
    </row>
    <row r="5544">
      <c r="A5544" s="3" t="n">
        <v>45371.46230259259</v>
      </c>
      <c r="B5544" t="n">
        <v>-0.4333460568499999</v>
      </c>
      <c r="C5544" t="n">
        <v>0.4127245692238939</v>
      </c>
      <c r="D5544" t="n">
        <v>0.62967518985</v>
      </c>
      <c r="E5544" t="n">
        <v>0.9478263466571122</v>
      </c>
      <c r="F5544" t="n">
        <v>-9.706092610899999</v>
      </c>
      <c r="G5544" t="n">
        <v>-9.593313667093032</v>
      </c>
    </row>
    <row r="5545">
      <c r="A5545" s="3" t="n">
        <v>45371.46230366898</v>
      </c>
      <c r="B5545" t="n">
        <v>0.8978282274499999</v>
      </c>
      <c r="C5545" t="n">
        <v>0.3325376723723785</v>
      </c>
      <c r="D5545" t="n">
        <v>1.0821834408</v>
      </c>
      <c r="E5545" t="n">
        <v>0.3435888068307701</v>
      </c>
      <c r="F5545" t="n">
        <v>-9.48343262265</v>
      </c>
      <c r="G5545" t="n">
        <v>-9.751498589084875</v>
      </c>
    </row>
    <row r="5546">
      <c r="A5546" s="3" t="n">
        <v>45371.46230369213</v>
      </c>
      <c r="B5546" t="n">
        <v>-0.28969824765</v>
      </c>
      <c r="C5546" t="n">
        <v>0.2033289094642196</v>
      </c>
      <c r="D5546" t="n">
        <v>-2.09492599295</v>
      </c>
      <c r="E5546" t="n">
        <v>-0.3041069824782059</v>
      </c>
      <c r="F5546" t="n">
        <v>-8.01100335175</v>
      </c>
      <c r="G5546" t="n">
        <v>-9.5917073423949</v>
      </c>
    </row>
    <row r="5547">
      <c r="A5547" s="3" t="n">
        <v>45371.46230421296</v>
      </c>
      <c r="B5547" t="n">
        <v>1.2210456048</v>
      </c>
      <c r="C5547" t="n">
        <v>0.2886671321219123</v>
      </c>
      <c r="D5547" t="n">
        <v>-0.5865749630999999</v>
      </c>
      <c r="E5547" t="n">
        <v>-0.8899271078400959</v>
      </c>
      <c r="F5547" t="n">
        <v>-12.69165855685</v>
      </c>
      <c r="G5547" t="n">
        <v>-9.993884093756439</v>
      </c>
    </row>
    <row r="5548">
      <c r="A5548" s="3" t="n">
        <v>45371.46230478009</v>
      </c>
      <c r="B5548" t="n">
        <v>-0.2681530376</v>
      </c>
      <c r="C5548" t="n">
        <v>0.2662150926884623</v>
      </c>
      <c r="D5548" t="n">
        <v>0.35912932965</v>
      </c>
      <c r="E5548" t="n">
        <v>-0.6083386168502347</v>
      </c>
      <c r="F5548" t="n">
        <v>-10.09634824765</v>
      </c>
      <c r="G5548" t="n">
        <v>-10.49274387596961</v>
      </c>
    </row>
    <row r="5549">
      <c r="A5549" s="3" t="n">
        <v>45371.46230534722</v>
      </c>
      <c r="B5549" t="n">
        <v>-0.35434368445</v>
      </c>
      <c r="C5549" t="n">
        <v>0.2065107216324016</v>
      </c>
      <c r="D5549" t="n">
        <v>-2.6527772782</v>
      </c>
      <c r="E5549" t="n">
        <v>-0.4783155133835676</v>
      </c>
      <c r="F5549" t="n">
        <v>-10.1729676041</v>
      </c>
      <c r="G5549" t="n">
        <v>-10.37952418153639</v>
      </c>
    </row>
    <row r="5550">
      <c r="A5550" s="3" t="n">
        <v>45371.46230591435</v>
      </c>
      <c r="B5550" t="n">
        <v>0.7757256283</v>
      </c>
      <c r="C5550" t="n">
        <v>-0.09946697648543153</v>
      </c>
      <c r="D5550" t="n">
        <v>0.5123582359</v>
      </c>
      <c r="E5550" t="n">
        <v>-0.363606145382635</v>
      </c>
      <c r="F5550" t="n">
        <v>-8.932769611849999</v>
      </c>
      <c r="G5550" t="n">
        <v>-10.30423208315702</v>
      </c>
    </row>
    <row r="5551">
      <c r="A5551" s="3" t="n">
        <v>45371.46230650463</v>
      </c>
      <c r="B5551" t="n">
        <v>0.25139347275</v>
      </c>
      <c r="C5551" t="n">
        <v>-0.122883976563287</v>
      </c>
      <c r="D5551" t="n">
        <v>0.62488954465</v>
      </c>
      <c r="E5551" t="n">
        <v>-0.3596825710096747</v>
      </c>
      <c r="F5551" t="n">
        <v>-11.8177781687</v>
      </c>
      <c r="G5551" t="n">
        <v>-10.04580301338208</v>
      </c>
    </row>
    <row r="5552">
      <c r="A5552" s="3" t="n">
        <v>45371.46230759259</v>
      </c>
      <c r="B5552" t="n">
        <v>-1.24737646005</v>
      </c>
      <c r="C5552" t="n">
        <v>-0.4217629630625886</v>
      </c>
      <c r="D5552" t="n">
        <v>0.4788391062</v>
      </c>
      <c r="E5552" t="n">
        <v>-0.5897037873551297</v>
      </c>
      <c r="F5552" t="n">
        <v>-9.394849153199999</v>
      </c>
      <c r="G5552" t="n">
        <v>-9.031476972998625</v>
      </c>
    </row>
    <row r="5553">
      <c r="A5553" s="3" t="n">
        <v>45371.46230762731</v>
      </c>
      <c r="B5553" t="n">
        <v>-0.29448389285</v>
      </c>
      <c r="C5553" t="n">
        <v>-0.3531794590782061</v>
      </c>
      <c r="D5553" t="n">
        <v>-1.6041129671</v>
      </c>
      <c r="E5553" t="n">
        <v>-0.6893994942365986</v>
      </c>
      <c r="F5553" t="n">
        <v>-8.1738035484</v>
      </c>
      <c r="G5553" t="n">
        <v>-8.974115728372169</v>
      </c>
    </row>
    <row r="5554">
      <c r="A5554" s="3" t="n">
        <v>45371.4623081713</v>
      </c>
      <c r="B5554" t="n">
        <v>-0.62488954465</v>
      </c>
      <c r="C5554" t="n">
        <v>-0.3265703829956885</v>
      </c>
      <c r="D5554" t="n">
        <v>-1.48679601315</v>
      </c>
      <c r="E5554" t="n">
        <v>-0.657867754165969</v>
      </c>
      <c r="F5554" t="n">
        <v>-8.8202383031</v>
      </c>
      <c r="G5554" t="n">
        <v>-9.135005982782543</v>
      </c>
    </row>
    <row r="5555">
      <c r="A5555" s="3" t="n">
        <v>45371.4623092824</v>
      </c>
      <c r="B5555" t="n">
        <v>-0.03591195229999999</v>
      </c>
      <c r="C5555" t="n">
        <v>-0.5236329802658524</v>
      </c>
      <c r="D5555" t="n">
        <v>-2.1811166398</v>
      </c>
      <c r="E5555" t="n">
        <v>-1.366630581694526</v>
      </c>
      <c r="F5555" t="n">
        <v>-8.18817029065</v>
      </c>
      <c r="G5555" t="n">
        <v>-8.455605614054102</v>
      </c>
    </row>
    <row r="5556">
      <c r="A5556" s="3" t="n">
        <v>45371.4623093287</v>
      </c>
      <c r="B5556" t="n">
        <v>-0.76375170865</v>
      </c>
      <c r="C5556" t="n">
        <v>-0.5411914556306543</v>
      </c>
      <c r="D5556" t="n">
        <v>0.009581097049999999</v>
      </c>
      <c r="E5556" t="n">
        <v>-1.591061344619585</v>
      </c>
      <c r="F5556" t="n">
        <v>-7.762002701599999</v>
      </c>
      <c r="G5556" t="n">
        <v>-8.300742220418787</v>
      </c>
    </row>
    <row r="5557">
      <c r="A5557" s="3" t="n">
        <v>45371.46230986111</v>
      </c>
      <c r="B5557" t="n">
        <v>0.1747741163</v>
      </c>
      <c r="C5557" t="n">
        <v>-0.2859613196575765</v>
      </c>
      <c r="D5557" t="n">
        <v>-1.17076691025</v>
      </c>
      <c r="E5557" t="n">
        <v>-1.368155207168652</v>
      </c>
      <c r="F5557" t="n">
        <v>-10.488996707</v>
      </c>
      <c r="G5557" t="n">
        <v>-9.029138144121935</v>
      </c>
    </row>
    <row r="5558">
      <c r="A5558" s="3" t="n">
        <v>45371.46231041667</v>
      </c>
      <c r="B5558" t="n">
        <v>-0.2370267305</v>
      </c>
      <c r="C5558" t="n">
        <v>-0.421114329743824</v>
      </c>
      <c r="D5558" t="n">
        <v>-1.7621373252</v>
      </c>
      <c r="E5558" t="n">
        <v>-1.097174859797206</v>
      </c>
      <c r="F5558" t="n">
        <v>-9.586382834349999</v>
      </c>
      <c r="G5558" t="n">
        <v>-9.288454224246411</v>
      </c>
    </row>
    <row r="5559">
      <c r="A5559" s="3" t="n">
        <v>45371.4623109838</v>
      </c>
      <c r="B5559" t="n">
        <v>-1.26893147675</v>
      </c>
      <c r="C5559" t="n">
        <v>-0.2640797575141033</v>
      </c>
      <c r="D5559" t="n">
        <v>-2.05901404065</v>
      </c>
      <c r="E5559" t="n">
        <v>-1.047722164060959</v>
      </c>
      <c r="F5559" t="n">
        <v>-5.72932932285</v>
      </c>
      <c r="G5559" t="n">
        <v>-8.910550234616341</v>
      </c>
    </row>
    <row r="5560">
      <c r="A5560" s="3" t="n">
        <v>45371.46231211806</v>
      </c>
      <c r="B5560" t="n">
        <v>-0.1628100033</v>
      </c>
      <c r="C5560" t="n">
        <v>-0.1770459902166672</v>
      </c>
      <c r="D5560" t="n">
        <v>-0.3112434577</v>
      </c>
      <c r="E5560" t="n">
        <v>-0.9330067840578113</v>
      </c>
      <c r="F5560" t="n">
        <v>-12.5958966196</v>
      </c>
      <c r="G5560" t="n">
        <v>-9.159223744980444</v>
      </c>
    </row>
    <row r="5561">
      <c r="A5561" s="3" t="n">
        <v>45371.46231267361</v>
      </c>
      <c r="B5561" t="n">
        <v>0.7182586593</v>
      </c>
      <c r="C5561" t="n">
        <v>-0.07336384582121233</v>
      </c>
      <c r="D5561" t="n">
        <v>-0.12449542175</v>
      </c>
      <c r="E5561" t="n">
        <v>-1.349252717848722</v>
      </c>
      <c r="F5561" t="n">
        <v>-9.804257177399998</v>
      </c>
      <c r="G5561" t="n">
        <v>-9.03251501490189</v>
      </c>
    </row>
    <row r="5562">
      <c r="A5562" s="3" t="n">
        <v>45371.46231324074</v>
      </c>
      <c r="B5562" t="n">
        <v>-0.6057371572</v>
      </c>
      <c r="C5562" t="n">
        <v>0.04069885476282059</v>
      </c>
      <c r="D5562" t="n">
        <v>-1.9153564248</v>
      </c>
      <c r="E5562" t="n">
        <v>-1.405607946484852</v>
      </c>
      <c r="F5562" t="n">
        <v>-6.76361708505</v>
      </c>
      <c r="G5562" t="n">
        <v>-9.023618577465292</v>
      </c>
    </row>
    <row r="5563">
      <c r="A5563" s="3" t="n">
        <v>45371.46231380787</v>
      </c>
      <c r="B5563" t="n">
        <v>0.9241590827</v>
      </c>
      <c r="C5563" t="n">
        <v>0.2300534479923084</v>
      </c>
      <c r="D5563" t="n">
        <v>-1.4604651579</v>
      </c>
      <c r="E5563" t="n">
        <v>-1.731994380500238</v>
      </c>
      <c r="F5563" t="n">
        <v>-7.587228585299999</v>
      </c>
      <c r="G5563" t="n">
        <v>-9.1743177566238</v>
      </c>
    </row>
    <row r="5564">
      <c r="A5564" s="3" t="n">
        <v>45371.46231438658</v>
      </c>
      <c r="B5564" t="n">
        <v>-0.0383047749</v>
      </c>
      <c r="C5564" t="n">
        <v>0.361445779248486</v>
      </c>
      <c r="D5564" t="n">
        <v>-1.67833950095</v>
      </c>
      <c r="E5564" t="n">
        <v>-1.89170360793567</v>
      </c>
      <c r="F5564" t="n">
        <v>-11.5113203562</v>
      </c>
      <c r="G5564" t="n">
        <v>-9.287938083569607</v>
      </c>
    </row>
    <row r="5565">
      <c r="A5565" s="3" t="n">
        <v>45371.46231493056</v>
      </c>
      <c r="B5565" t="n">
        <v>-0.01436674225</v>
      </c>
      <c r="C5565" t="n">
        <v>0.204869079278672</v>
      </c>
      <c r="D5565" t="n">
        <v>-3.24654051575</v>
      </c>
      <c r="E5565" t="n">
        <v>-1.970863983983222</v>
      </c>
      <c r="F5565" t="n">
        <v>-8.29829897015</v>
      </c>
      <c r="G5565" t="n">
        <v>-8.229594837512844</v>
      </c>
    </row>
    <row r="5566">
      <c r="A5566" s="3" t="n">
        <v>45371.46231553241</v>
      </c>
      <c r="B5566" t="n">
        <v>0.6631943195500001</v>
      </c>
      <c r="C5566" t="n">
        <v>0.05981091836526823</v>
      </c>
      <c r="D5566" t="n">
        <v>-1.48918883575</v>
      </c>
      <c r="E5566" t="n">
        <v>-1.641429281970518</v>
      </c>
      <c r="F5566" t="n">
        <v>-10.0173360686</v>
      </c>
      <c r="G5566" t="n">
        <v>-8.641307310166226</v>
      </c>
    </row>
    <row r="5567">
      <c r="A5567" s="3" t="n">
        <v>45371.46231606481</v>
      </c>
      <c r="B5567" t="n">
        <v>-0.1723812937</v>
      </c>
      <c r="C5567" t="n">
        <v>0.1189295192435901</v>
      </c>
      <c r="D5567" t="n">
        <v>-1.62326535455</v>
      </c>
      <c r="E5567" t="n">
        <v>-0.7088119293565287</v>
      </c>
      <c r="F5567" t="n">
        <v>-7.5321544389</v>
      </c>
      <c r="G5567" t="n">
        <v>-8.873489052661096</v>
      </c>
    </row>
    <row r="5568">
      <c r="A5568" s="3" t="n">
        <v>45371.46231664352</v>
      </c>
      <c r="B5568" t="n">
        <v>-0.12210259915</v>
      </c>
      <c r="C5568" t="n">
        <v>-0.1922395999347325</v>
      </c>
      <c r="D5568" t="n">
        <v>0.8236016936</v>
      </c>
      <c r="E5568" t="n">
        <v>-0.2489348152968539</v>
      </c>
      <c r="F5568" t="n">
        <v>-8.1354987735</v>
      </c>
      <c r="G5568" t="n">
        <v>-8.707496780006434</v>
      </c>
    </row>
    <row r="5569">
      <c r="A5569" s="3" t="n">
        <v>45371.4623171875</v>
      </c>
      <c r="B5569" t="n">
        <v>-0.3040649899</v>
      </c>
      <c r="C5569" t="n">
        <v>-0.2841854702125883</v>
      </c>
      <c r="D5569" t="n">
        <v>0.93613300235</v>
      </c>
      <c r="E5569" t="n">
        <v>0.554640693192892</v>
      </c>
      <c r="F5569" t="n">
        <v>-7.649471392849999</v>
      </c>
      <c r="G5569" t="n">
        <v>-8.975117972574035</v>
      </c>
    </row>
    <row r="5570">
      <c r="A5570" s="3" t="n">
        <v>45371.46231775463</v>
      </c>
      <c r="B5570" t="n">
        <v>-0.2011147782</v>
      </c>
      <c r="C5570" t="n">
        <v>-0.1416496071103734</v>
      </c>
      <c r="D5570" t="n">
        <v>1.33836255875</v>
      </c>
      <c r="E5570" t="n">
        <v>1.467863486678326</v>
      </c>
      <c r="F5570" t="n">
        <v>-11.63581577795</v>
      </c>
      <c r="G5570" t="n">
        <v>-10.19318772771518</v>
      </c>
    </row>
    <row r="5571">
      <c r="A5571" s="3" t="n">
        <v>45371.46231832176</v>
      </c>
      <c r="B5571" t="n">
        <v>0.02154521005</v>
      </c>
      <c r="C5571" t="n">
        <v>-0.1160891567981356</v>
      </c>
      <c r="D5571" t="n">
        <v>2.2170285921</v>
      </c>
      <c r="E5571" t="n">
        <v>1.766897619409679</v>
      </c>
      <c r="F5571" t="n">
        <v>-9.801864354799999</v>
      </c>
      <c r="G5571" t="n">
        <v>-10.38356330979222</v>
      </c>
    </row>
    <row r="5572">
      <c r="A5572" s="3" t="n">
        <v>45371.46231888889</v>
      </c>
      <c r="B5572" t="n">
        <v>-0.6416491095</v>
      </c>
      <c r="C5572" t="n">
        <v>0.2788986114743598</v>
      </c>
      <c r="D5572" t="n">
        <v>0.1412549866</v>
      </c>
      <c r="E5572" t="n">
        <v>1.633475631634037</v>
      </c>
      <c r="F5572" t="n">
        <v>-11.6765231821</v>
      </c>
      <c r="G5572" t="n">
        <v>-11.53332099256227</v>
      </c>
    </row>
    <row r="5573">
      <c r="A5573" s="3" t="n">
        <v>45371.46231944444</v>
      </c>
      <c r="B5573" t="n">
        <v>0.6775610618</v>
      </c>
      <c r="C5573" t="n">
        <v>0.5688592384453396</v>
      </c>
      <c r="D5573" t="n">
        <v>2.9281087836</v>
      </c>
      <c r="E5573" t="n">
        <v>1.534353008005482</v>
      </c>
      <c r="F5573" t="n">
        <v>-13.60624634915</v>
      </c>
      <c r="G5573" t="n">
        <v>-11.95481195252847</v>
      </c>
    </row>
    <row r="5574">
      <c r="A5574" s="3" t="n">
        <v>45371.46232001157</v>
      </c>
      <c r="B5574" t="n">
        <v>1.82198731015</v>
      </c>
      <c r="C5574" t="n">
        <v>0.6946632421982537</v>
      </c>
      <c r="D5574" t="n">
        <v>1.838746875</v>
      </c>
      <c r="E5574" t="n">
        <v>0.9740258979500027</v>
      </c>
      <c r="F5574" t="n">
        <v>-11.79384013605</v>
      </c>
      <c r="G5574" t="n">
        <v>-11.89921035008628</v>
      </c>
    </row>
    <row r="5575">
      <c r="A5575" s="3" t="n">
        <v>45371.46232056713</v>
      </c>
      <c r="B5575" t="n">
        <v>0.32082455475</v>
      </c>
      <c r="C5575" t="n">
        <v>0.9165043408842684</v>
      </c>
      <c r="D5575" t="n">
        <v>-0.04788587195</v>
      </c>
      <c r="E5575" t="n">
        <v>0.880930455127042</v>
      </c>
      <c r="F5575" t="n">
        <v>-8.980645677149999</v>
      </c>
      <c r="G5575" t="n">
        <v>-11.26496512418033</v>
      </c>
    </row>
    <row r="5576">
      <c r="A5576" s="3" t="n">
        <v>45371.46232114583</v>
      </c>
      <c r="B5576" t="n">
        <v>1.6376320968</v>
      </c>
      <c r="C5576" t="n">
        <v>0.9323594308611916</v>
      </c>
      <c r="D5576" t="n">
        <v>-0.39025563675</v>
      </c>
      <c r="E5576" t="n">
        <v>0.5513184333379966</v>
      </c>
      <c r="F5576" t="n">
        <v>-14.0994521976</v>
      </c>
      <c r="G5576" t="n">
        <v>-11.22509423413313</v>
      </c>
    </row>
    <row r="5577">
      <c r="A5577" s="3" t="n">
        <v>45371.46232170139</v>
      </c>
      <c r="B5577" t="n">
        <v>0.39982692715</v>
      </c>
      <c r="C5577" t="n">
        <v>0.8851616931418439</v>
      </c>
      <c r="D5577" t="n">
        <v>1.79564664825</v>
      </c>
      <c r="E5577" t="n">
        <v>0.8692005587608416</v>
      </c>
      <c r="F5577" t="n">
        <v>-9.30626568375</v>
      </c>
      <c r="G5577" t="n">
        <v>-10.63994921318721</v>
      </c>
    </row>
    <row r="5578">
      <c r="A5578" s="3" t="n">
        <v>45371.46232226852</v>
      </c>
      <c r="B5578" t="n">
        <v>0.208293246</v>
      </c>
      <c r="C5578" t="n">
        <v>0.6655313196807711</v>
      </c>
      <c r="D5578" t="n">
        <v>-1.24976928265</v>
      </c>
      <c r="E5578" t="n">
        <v>0.8437460842747109</v>
      </c>
      <c r="F5578" t="n">
        <v>-9.497799364899999</v>
      </c>
      <c r="G5578" t="n">
        <v>-10.36496800406833</v>
      </c>
    </row>
    <row r="5579">
      <c r="A5579" s="3" t="n">
        <v>45371.46232284722</v>
      </c>
      <c r="B5579" t="n">
        <v>1.2856910416</v>
      </c>
      <c r="C5579" t="n">
        <v>0.5659178377877637</v>
      </c>
      <c r="D5579" t="n">
        <v>3.1723139819</v>
      </c>
      <c r="E5579" t="n">
        <v>1.21969791049371</v>
      </c>
      <c r="F5579" t="n">
        <v>-10.4530847547</v>
      </c>
      <c r="G5579" t="n">
        <v>-10.57821287681996</v>
      </c>
    </row>
    <row r="5580">
      <c r="A5580" s="3" t="n">
        <v>45371.46232340277</v>
      </c>
      <c r="B5580" t="n">
        <v>0.007178467799999999</v>
      </c>
      <c r="C5580" t="n">
        <v>0.8140723500595595</v>
      </c>
      <c r="D5580" t="n">
        <v>0.4716606384</v>
      </c>
      <c r="E5580" t="n">
        <v>1.337042524225762</v>
      </c>
      <c r="F5580" t="n">
        <v>-11.60229664825</v>
      </c>
      <c r="G5580" t="n">
        <v>-10.86936255438861</v>
      </c>
    </row>
    <row r="5581">
      <c r="A5581" s="3" t="n">
        <v>45371.46232453704</v>
      </c>
      <c r="B5581" t="n">
        <v>0.7302325789499999</v>
      </c>
      <c r="C5581" t="n">
        <v>0.646226872007461</v>
      </c>
      <c r="D5581" t="n">
        <v>3.064578125</v>
      </c>
      <c r="E5581" t="n">
        <v>1.210601705424596</v>
      </c>
      <c r="F5581" t="n">
        <v>-9.993398035949999</v>
      </c>
      <c r="G5581" t="n">
        <v>-10.21537094149828</v>
      </c>
    </row>
    <row r="5582">
      <c r="A5582" s="3" t="n">
        <v>45371.46232456018</v>
      </c>
      <c r="B5582" t="n">
        <v>1.0558427789</v>
      </c>
      <c r="C5582" t="n">
        <v>0.7077057666677176</v>
      </c>
      <c r="D5582" t="n">
        <v>0.42377476645</v>
      </c>
      <c r="E5582" t="n">
        <v>0.7024335607561791</v>
      </c>
      <c r="F5582" t="n">
        <v>-11.3413318851</v>
      </c>
      <c r="G5582" t="n">
        <v>-10.69428879806949</v>
      </c>
    </row>
    <row r="5583">
      <c r="A5583" s="3" t="n">
        <v>45371.46232509259</v>
      </c>
      <c r="B5583" t="n">
        <v>0.9959829872999999</v>
      </c>
      <c r="C5583" t="n">
        <v>0.7107858319847339</v>
      </c>
      <c r="D5583" t="n">
        <v>-0.07182390459999999</v>
      </c>
      <c r="E5583" t="n">
        <v>0.6760189260836851</v>
      </c>
      <c r="F5583" t="n">
        <v>-10.6996827756</v>
      </c>
      <c r="G5583" t="n">
        <v>-10.74970654296868</v>
      </c>
    </row>
    <row r="5584">
      <c r="A5584" s="3" t="n">
        <v>45371.46232565972</v>
      </c>
      <c r="B5584" t="n">
        <v>0.9026138726499999</v>
      </c>
      <c r="C5584" t="n">
        <v>0.5530142751489525</v>
      </c>
      <c r="D5584" t="n">
        <v>-1.0199308266</v>
      </c>
      <c r="E5584" t="n">
        <v>-0.3570531315468543</v>
      </c>
      <c r="F5584" t="n">
        <v>-10.23042476645</v>
      </c>
      <c r="G5584" t="n">
        <v>-9.971284063059352</v>
      </c>
    </row>
    <row r="5585">
      <c r="A5585" s="3" t="n">
        <v>45371.46232621527</v>
      </c>
      <c r="B5585" t="n">
        <v>-0.5363060752</v>
      </c>
      <c r="C5585" t="n">
        <v>0.5648971689707474</v>
      </c>
      <c r="D5585" t="n">
        <v>0.0047856452</v>
      </c>
      <c r="E5585" t="n">
        <v>-0.4647814220106074</v>
      </c>
      <c r="F5585" t="n">
        <v>-8.36055158435</v>
      </c>
      <c r="G5585" t="n">
        <v>-9.77621052414921</v>
      </c>
    </row>
    <row r="5586">
      <c r="A5586" s="3" t="n">
        <v>45371.46232678241</v>
      </c>
      <c r="B5586" t="n">
        <v>0.6440419320999999</v>
      </c>
      <c r="C5586" t="n">
        <v>0.3500937932268074</v>
      </c>
      <c r="D5586" t="n">
        <v>-0.751777789</v>
      </c>
      <c r="E5586" t="n">
        <v>-0.5121524105466216</v>
      </c>
      <c r="F5586" t="n">
        <v>-11.4801940491</v>
      </c>
      <c r="G5586" t="n">
        <v>-10.17270522477905</v>
      </c>
    </row>
    <row r="5587">
      <c r="A5587" s="3" t="n">
        <v>45371.46232743056</v>
      </c>
      <c r="B5587" t="n">
        <v>0.6775610618</v>
      </c>
      <c r="C5587" t="n">
        <v>0.2689937120997676</v>
      </c>
      <c r="D5587" t="n">
        <v>0.196329133</v>
      </c>
      <c r="E5587" t="n">
        <v>-0.4556845997397448</v>
      </c>
      <c r="F5587" t="n">
        <v>-9.660599561549999</v>
      </c>
      <c r="G5587" t="n">
        <v>-9.952254795928464</v>
      </c>
    </row>
    <row r="5588">
      <c r="A5588" s="3" t="n">
        <v>45371.46232791667</v>
      </c>
      <c r="B5588" t="n">
        <v>0.01197391965</v>
      </c>
      <c r="C5588" t="n">
        <v>0.4193327197491853</v>
      </c>
      <c r="D5588" t="n">
        <v>-1.99197578125</v>
      </c>
      <c r="E5588" t="n">
        <v>-0.5380087748081601</v>
      </c>
      <c r="F5588" t="n">
        <v>-7.606380972749999</v>
      </c>
      <c r="G5588" t="n">
        <v>-9.870205298497346</v>
      </c>
    </row>
    <row r="5589">
      <c r="A5589" s="3" t="n">
        <v>45371.46232847223</v>
      </c>
      <c r="B5589" t="n">
        <v>0.4118008468</v>
      </c>
      <c r="C5589" t="n">
        <v>0.5496851117782067</v>
      </c>
      <c r="D5589" t="n">
        <v>1.38145297885</v>
      </c>
      <c r="E5589" t="n">
        <v>0.06264586315093262</v>
      </c>
      <c r="F5589" t="n">
        <v>-13.05319051575</v>
      </c>
      <c r="G5589" t="n">
        <v>-10.4105238708407</v>
      </c>
    </row>
    <row r="5590">
      <c r="A5590" s="3" t="n">
        <v>45371.46232905093</v>
      </c>
      <c r="B5590" t="n">
        <v>0.3423697648</v>
      </c>
      <c r="C5590" t="n">
        <v>0.438251210595922</v>
      </c>
      <c r="D5590" t="n">
        <v>0.3782817171</v>
      </c>
      <c r="E5590" t="n">
        <v>-0.2128101341276229</v>
      </c>
      <c r="F5590" t="n">
        <v>-11.1689505914</v>
      </c>
      <c r="G5590" t="n">
        <v>-10.77432009150248</v>
      </c>
    </row>
    <row r="5591">
      <c r="A5591" s="3" t="n">
        <v>45371.46232961806</v>
      </c>
      <c r="B5591" t="n">
        <v>0.8427638877</v>
      </c>
      <c r="C5591" t="n">
        <v>0.1237886571702801</v>
      </c>
      <c r="D5591" t="n">
        <v>-2.3223716264</v>
      </c>
      <c r="E5591" t="n">
        <v>-0.1970222048446389</v>
      </c>
      <c r="F5591" t="n">
        <v>-8.058879417049999</v>
      </c>
      <c r="G5591" t="n">
        <v>-10.01487245067357</v>
      </c>
    </row>
    <row r="5592">
      <c r="A5592" s="3" t="n">
        <v>45371.46233017361</v>
      </c>
      <c r="B5592" t="n">
        <v>0.6871323522</v>
      </c>
      <c r="C5592" t="n">
        <v>-0.01099597490955717</v>
      </c>
      <c r="D5592" t="n">
        <v>0.36391497485</v>
      </c>
      <c r="E5592" t="n">
        <v>-0.7756041538522165</v>
      </c>
      <c r="F5592" t="n">
        <v>-10.36689410785</v>
      </c>
      <c r="G5592" t="n">
        <v>-9.722350459306671</v>
      </c>
    </row>
    <row r="5593">
      <c r="A5593" s="3" t="n">
        <v>45371.46233072917</v>
      </c>
      <c r="B5593" t="n">
        <v>-0.75896606345</v>
      </c>
      <c r="C5593" t="n">
        <v>0.005578703727855544</v>
      </c>
      <c r="D5593" t="n">
        <v>1.5275034173</v>
      </c>
      <c r="E5593" t="n">
        <v>-0.8299046950090931</v>
      </c>
      <c r="F5593" t="n">
        <v>-12.11226206155</v>
      </c>
      <c r="G5593" t="n">
        <v>-9.618969509364362</v>
      </c>
    </row>
    <row r="5594">
      <c r="A5594" s="3" t="n">
        <v>45371.46233129629</v>
      </c>
      <c r="B5594" t="n">
        <v>-1.3910340759</v>
      </c>
      <c r="C5594" t="n">
        <v>-0.1855557621876462</v>
      </c>
      <c r="D5594" t="n">
        <v>-4.242523503049999</v>
      </c>
      <c r="E5594" t="n">
        <v>-1.531779459589864</v>
      </c>
      <c r="F5594" t="n">
        <v>-7.57286184305</v>
      </c>
      <c r="G5594" t="n">
        <v>-8.903907635089768</v>
      </c>
    </row>
    <row r="5595">
      <c r="A5595" s="3" t="n">
        <v>45371.46233243056</v>
      </c>
      <c r="B5595" t="n">
        <v>0.1412549866</v>
      </c>
      <c r="C5595" t="n">
        <v>-0.3351682548013996</v>
      </c>
      <c r="D5595" t="n">
        <v>-0.9911973420999999</v>
      </c>
      <c r="E5595" t="n">
        <v>-1.811923652770168</v>
      </c>
      <c r="F5595" t="n">
        <v>-5.942408214049999</v>
      </c>
      <c r="G5595" t="n">
        <v>-8.962050394285455</v>
      </c>
    </row>
    <row r="5596">
      <c r="A5596" s="3" t="n">
        <v>45371.46233248842</v>
      </c>
      <c r="B5596" t="n">
        <v>0.22026716565</v>
      </c>
      <c r="C5596" t="n">
        <v>-0.4302602309833346</v>
      </c>
      <c r="D5596" t="n">
        <v>-3.15316159445</v>
      </c>
      <c r="E5596" t="n">
        <v>-1.502351943153617</v>
      </c>
      <c r="F5596" t="n">
        <v>-10.0364982627</v>
      </c>
      <c r="G5596" t="n">
        <v>-9.136738559527183</v>
      </c>
    </row>
    <row r="5597">
      <c r="A5597" s="3" t="n">
        <v>45371.46233298611</v>
      </c>
      <c r="B5597" t="n">
        <v>0.07182390459999999</v>
      </c>
      <c r="C5597" t="n">
        <v>-0.4308506416038474</v>
      </c>
      <c r="D5597" t="n">
        <v>-0.12449542175</v>
      </c>
      <c r="E5597" t="n">
        <v>-1.870667932217837</v>
      </c>
      <c r="F5597" t="n">
        <v>-10.7260234375</v>
      </c>
      <c r="G5597" t="n">
        <v>-8.197032964865057</v>
      </c>
    </row>
    <row r="5598">
      <c r="A5598" s="3" t="n">
        <v>45371.46233355324</v>
      </c>
      <c r="B5598" t="n">
        <v>-0.9026138726499999</v>
      </c>
      <c r="C5598" t="n">
        <v>-0.3201307742663179</v>
      </c>
      <c r="D5598" t="n">
        <v>-2.8203729267</v>
      </c>
      <c r="E5598" t="n">
        <v>-1.945447273100355</v>
      </c>
      <c r="F5598" t="n">
        <v>-8.269575292299999</v>
      </c>
      <c r="G5598" t="n">
        <v>-8.466550498374499</v>
      </c>
    </row>
    <row r="5599">
      <c r="A5599" s="3" t="n">
        <v>45371.46233467593</v>
      </c>
      <c r="B5599" t="n">
        <v>-0.36391497485</v>
      </c>
      <c r="C5599" t="n">
        <v>-0.07277901287575772</v>
      </c>
      <c r="D5599" t="n">
        <v>-1.31202189685</v>
      </c>
      <c r="E5599" t="n">
        <v>-1.315465471137416</v>
      </c>
      <c r="F5599" t="n">
        <v>-8.6167307023</v>
      </c>
      <c r="G5599" t="n">
        <v>-9.386303103481845</v>
      </c>
    </row>
    <row r="5600">
      <c r="A5600" s="3" t="n">
        <v>45371.46233525463</v>
      </c>
      <c r="B5600" t="n">
        <v>-0.19153368115</v>
      </c>
      <c r="C5600" t="n">
        <v>-0.1220973186461542</v>
      </c>
      <c r="D5600" t="n">
        <v>0.28491260245</v>
      </c>
      <c r="E5600" t="n">
        <v>-1.697443678085669</v>
      </c>
      <c r="F5600" t="n">
        <v>-8.53293287805</v>
      </c>
      <c r="G5600" t="n">
        <v>-9.504305448543617</v>
      </c>
    </row>
    <row r="5601">
      <c r="A5601" s="3" t="n">
        <v>45371.46233581018</v>
      </c>
      <c r="B5601" t="n">
        <v>-0.31843173215</v>
      </c>
      <c r="C5601" t="n">
        <v>-0.1245522271701635</v>
      </c>
      <c r="D5601" t="n">
        <v>-3.28484529065</v>
      </c>
      <c r="E5601" t="n">
        <v>-1.920099483079376</v>
      </c>
      <c r="F5601" t="n">
        <v>-7.192177496699999</v>
      </c>
      <c r="G5601" t="n">
        <v>-9.305574783541168</v>
      </c>
    </row>
    <row r="5602">
      <c r="A5602" s="3" t="n">
        <v>45371.46233637731</v>
      </c>
      <c r="B5602" t="n">
        <v>0.4022295564</v>
      </c>
      <c r="C5602" t="n">
        <v>0.08392144747424268</v>
      </c>
      <c r="D5602" t="n">
        <v>-2.0087353461</v>
      </c>
      <c r="E5602" t="n">
        <v>-1.638655142986718</v>
      </c>
      <c r="F5602" t="n">
        <v>-13.59906788135</v>
      </c>
      <c r="G5602" t="n">
        <v>-9.338730838597929</v>
      </c>
    </row>
    <row r="5603">
      <c r="A5603" s="3" t="n">
        <v>45371.46233695602</v>
      </c>
      <c r="B5603" t="n">
        <v>1.2521719119</v>
      </c>
      <c r="C5603" t="n">
        <v>0.2446730372251756</v>
      </c>
      <c r="D5603" t="n">
        <v>-0.9552853897999999</v>
      </c>
      <c r="E5603" t="n">
        <v>-1.509848018401403</v>
      </c>
      <c r="F5603" t="n">
        <v>-9.509773284549999</v>
      </c>
      <c r="G5603" t="n">
        <v>-9.616815315247695</v>
      </c>
    </row>
    <row r="5604">
      <c r="A5604" s="3" t="n">
        <v>45371.4623375</v>
      </c>
      <c r="B5604" t="n">
        <v>-0.5578512852499999</v>
      </c>
      <c r="C5604" t="n">
        <v>0.3734966433831014</v>
      </c>
      <c r="D5604" t="n">
        <v>-2.57137227655</v>
      </c>
      <c r="E5604" t="n">
        <v>-1.203352236564223</v>
      </c>
      <c r="F5604" t="n">
        <v>-8.176196371</v>
      </c>
      <c r="G5604" t="n">
        <v>-9.545251892644782</v>
      </c>
    </row>
    <row r="5605">
      <c r="A5605" s="3" t="n">
        <v>45371.46233806713</v>
      </c>
      <c r="B5605" t="n">
        <v>-0.1771669389</v>
      </c>
      <c r="C5605" t="n">
        <v>0.3055044872515161</v>
      </c>
      <c r="D5605" t="n">
        <v>-0.809244758</v>
      </c>
      <c r="E5605" t="n">
        <v>-0.6401964223185332</v>
      </c>
      <c r="F5605" t="n">
        <v>-9.981424116299999</v>
      </c>
      <c r="G5605" t="n">
        <v>-9.651986854043033</v>
      </c>
    </row>
    <row r="5606">
      <c r="A5606" s="3" t="n">
        <v>45371.46233863426</v>
      </c>
      <c r="B5606" t="n">
        <v>0.8595136459</v>
      </c>
      <c r="C5606" t="n">
        <v>0.07425435364731953</v>
      </c>
      <c r="D5606" t="n">
        <v>2.7222083602</v>
      </c>
      <c r="E5606" t="n">
        <v>0.1453746711136368</v>
      </c>
      <c r="F5606" t="n">
        <v>-8.5137804906</v>
      </c>
      <c r="G5606" t="n">
        <v>-9.425275027753056</v>
      </c>
    </row>
    <row r="5607">
      <c r="A5607" s="3" t="n">
        <v>45371.46233922453</v>
      </c>
      <c r="B5607" t="n">
        <v>-0.007178467799999999</v>
      </c>
      <c r="C5607" t="n">
        <v>-0.03224129348787896</v>
      </c>
      <c r="D5607" t="n">
        <v>-2.2074573017</v>
      </c>
      <c r="E5607" t="n">
        <v>0.4110913391013999</v>
      </c>
      <c r="F5607" t="n">
        <v>-9.531318494599999</v>
      </c>
      <c r="G5607" t="n">
        <v>-9.244989985620888</v>
      </c>
    </row>
    <row r="5608">
      <c r="A5608" s="3" t="n">
        <v>45371.46233975694</v>
      </c>
      <c r="B5608" t="n">
        <v>0.4932058484499999</v>
      </c>
      <c r="C5608" t="n">
        <v>0.02199373284638692</v>
      </c>
      <c r="D5608" t="n">
        <v>2.71262726315</v>
      </c>
      <c r="E5608" t="n">
        <v>0.6895272321391628</v>
      </c>
      <c r="F5608" t="n">
        <v>-9.737218918</v>
      </c>
      <c r="G5608" t="n">
        <v>-9.841553810392568</v>
      </c>
    </row>
    <row r="5609">
      <c r="A5609" s="3" t="n">
        <v>45371.46234032408</v>
      </c>
      <c r="B5609" t="n">
        <v>-0.8619162751499999</v>
      </c>
      <c r="C5609" t="n">
        <v>0.3859511117424254</v>
      </c>
      <c r="D5609" t="n">
        <v>0.5817893178999999</v>
      </c>
      <c r="E5609" t="n">
        <v>0.7866580085701655</v>
      </c>
      <c r="F5609" t="n">
        <v>-10.7188449697</v>
      </c>
      <c r="G5609" t="n">
        <v>-9.934622233494549</v>
      </c>
    </row>
    <row r="5610">
      <c r="A5610" s="3" t="n">
        <v>45371.46234090278</v>
      </c>
      <c r="B5610" t="n">
        <v>0.0023928226</v>
      </c>
      <c r="C5610" t="n">
        <v>0.4752056166487193</v>
      </c>
      <c r="D5610" t="n">
        <v>-0.18196239075</v>
      </c>
      <c r="E5610" t="n">
        <v>0.4983785705834515</v>
      </c>
      <c r="F5610" t="n">
        <v>-9.5624448017</v>
      </c>
      <c r="G5610" t="n">
        <v>-9.94546559955702</v>
      </c>
    </row>
    <row r="5611">
      <c r="A5611" s="3" t="n">
        <v>45371.46234201389</v>
      </c>
      <c r="B5611" t="n">
        <v>1.58256775705</v>
      </c>
      <c r="C5611" t="n">
        <v>0.66999060231189</v>
      </c>
      <c r="D5611" t="n">
        <v>0.5099654133</v>
      </c>
      <c r="E5611" t="n">
        <v>0.1416714149054782</v>
      </c>
      <c r="F5611" t="n">
        <v>-11.9159427352</v>
      </c>
      <c r="G5611" t="n">
        <v>-10.93323758625085</v>
      </c>
    </row>
    <row r="5612">
      <c r="A5612" s="3" t="n">
        <v>45371.46234203703</v>
      </c>
      <c r="B5612" t="n">
        <v>1.1587929906</v>
      </c>
      <c r="C5612" t="n">
        <v>0.8201388031838018</v>
      </c>
      <c r="D5612" t="n">
        <v>0.42138194385</v>
      </c>
      <c r="E5612" t="n">
        <v>0.4874365893972041</v>
      </c>
      <c r="F5612" t="n">
        <v>-9.0931769859</v>
      </c>
      <c r="G5612" t="n">
        <v>-10.83121290286133</v>
      </c>
    </row>
    <row r="5613">
      <c r="A5613" s="3" t="n">
        <v>45371.46234258102</v>
      </c>
      <c r="B5613" t="n">
        <v>1.1970977655</v>
      </c>
      <c r="C5613" t="n">
        <v>1.024088617606763</v>
      </c>
      <c r="D5613" t="n">
        <v>-0.3830673623</v>
      </c>
      <c r="E5613" t="n">
        <v>0.1698555669902101</v>
      </c>
      <c r="F5613" t="n">
        <v>-10.26155107355</v>
      </c>
      <c r="G5613" t="n">
        <v>-10.89502527731646</v>
      </c>
    </row>
    <row r="5614">
      <c r="A5614" s="3" t="n">
        <v>45371.46234314815</v>
      </c>
      <c r="B5614" t="n">
        <v>0.7254469337499999</v>
      </c>
      <c r="C5614" t="n">
        <v>1.154460051452684</v>
      </c>
      <c r="D5614" t="n">
        <v>0.8307899680499999</v>
      </c>
      <c r="E5614" t="n">
        <v>0.5491051935874139</v>
      </c>
      <c r="F5614" t="n">
        <v>-12.65574660455</v>
      </c>
      <c r="G5614" t="n">
        <v>-11.12342823639665</v>
      </c>
    </row>
    <row r="5615">
      <c r="A5615" s="3" t="n">
        <v>45371.46234376157</v>
      </c>
      <c r="B5615" t="n">
        <v>1.2186527822</v>
      </c>
      <c r="C5615" t="n">
        <v>1.034749909153499</v>
      </c>
      <c r="D5615" t="n">
        <v>0.6967134492499999</v>
      </c>
      <c r="E5615" t="n">
        <v>1.129651032839281</v>
      </c>
      <c r="F5615" t="n">
        <v>-13.53202962195</v>
      </c>
      <c r="G5615" t="n">
        <v>-11.5002666157787</v>
      </c>
    </row>
    <row r="5616">
      <c r="A5616" s="3" t="n">
        <v>45371.46234483796</v>
      </c>
      <c r="B5616" t="n">
        <v>0.21308869785</v>
      </c>
      <c r="C5616" t="n">
        <v>0.688422463869116</v>
      </c>
      <c r="D5616" t="n">
        <v>1.7429751311</v>
      </c>
      <c r="E5616" t="n">
        <v>1.357439921898605</v>
      </c>
      <c r="F5616" t="n">
        <v>-7.534557068149999</v>
      </c>
      <c r="G5616" t="n">
        <v>-11.04286811536203</v>
      </c>
    </row>
    <row r="5617">
      <c r="A5617" s="3" t="n">
        <v>45371.46234486111</v>
      </c>
      <c r="B5617" t="n">
        <v>1.5921488541</v>
      </c>
      <c r="C5617" t="n">
        <v>0.9658760231762265</v>
      </c>
      <c r="D5617" t="n">
        <v>1.65678448425</v>
      </c>
      <c r="E5617" t="n">
        <v>1.82144021794849</v>
      </c>
      <c r="F5617" t="n">
        <v>-12.16733620795</v>
      </c>
      <c r="G5617" t="n">
        <v>-11.13466894322905</v>
      </c>
    </row>
    <row r="5618">
      <c r="A5618" s="3" t="n">
        <v>45371.4623454051</v>
      </c>
      <c r="B5618" t="n">
        <v>0.474053461</v>
      </c>
      <c r="C5618" t="n">
        <v>1.159382143957695</v>
      </c>
      <c r="D5618" t="n">
        <v>2.01831644315</v>
      </c>
      <c r="E5618" t="n">
        <v>2.088418400591032</v>
      </c>
      <c r="F5618" t="n">
        <v>-11.93988076785</v>
      </c>
      <c r="G5618" t="n">
        <v>-10.69783011882637</v>
      </c>
    </row>
    <row r="5619">
      <c r="A5619" s="3" t="n">
        <v>45371.46234597222</v>
      </c>
      <c r="B5619" t="n">
        <v>1.1635786358</v>
      </c>
      <c r="C5619" t="n">
        <v>1.115883936376693</v>
      </c>
      <c r="D5619" t="n">
        <v>2.91613486395</v>
      </c>
      <c r="E5619" t="n">
        <v>1.757589256954434</v>
      </c>
      <c r="F5619" t="n">
        <v>-10.2136652016</v>
      </c>
      <c r="G5619" t="n">
        <v>-10.22678151596739</v>
      </c>
    </row>
    <row r="5620">
      <c r="A5620" s="3" t="n">
        <v>45371.46234653935</v>
      </c>
      <c r="B5620" t="n">
        <v>0.8978282274499999</v>
      </c>
      <c r="C5620" t="n">
        <v>1.263464395101285</v>
      </c>
      <c r="D5620" t="n">
        <v>0.7278397563499999</v>
      </c>
      <c r="E5620" t="n">
        <v>1.38775492873019</v>
      </c>
      <c r="F5620" t="n">
        <v>-8.18577746805</v>
      </c>
      <c r="G5620" t="n">
        <v>-9.98709254287462</v>
      </c>
    </row>
    <row r="5621">
      <c r="A5621" s="3" t="n">
        <v>45371.46234709491</v>
      </c>
      <c r="B5621" t="n">
        <v>2.9975398656</v>
      </c>
      <c r="C5621" t="n">
        <v>1.40830447806364</v>
      </c>
      <c r="D5621" t="n">
        <v>1.95845665155</v>
      </c>
      <c r="E5621" t="n">
        <v>1.102170147857695</v>
      </c>
      <c r="F5621" t="n">
        <v>-11.5687873252</v>
      </c>
      <c r="G5621" t="n">
        <v>-10.72734728953138</v>
      </c>
    </row>
    <row r="5622">
      <c r="A5622" s="3" t="n">
        <v>45371.46234766204</v>
      </c>
      <c r="B5622" t="n">
        <v>0.4692678157999999</v>
      </c>
      <c r="C5622" t="n">
        <v>1.207831909712358</v>
      </c>
      <c r="D5622" t="n">
        <v>-0.0311263071</v>
      </c>
      <c r="E5622" t="n">
        <v>0.8614989324715641</v>
      </c>
      <c r="F5622" t="n">
        <v>-10.1825388945</v>
      </c>
      <c r="G5622" t="n">
        <v>-10.34526939307112</v>
      </c>
    </row>
    <row r="5623">
      <c r="A5623" s="3" t="n">
        <v>45371.46234829861</v>
      </c>
      <c r="B5623" t="n">
        <v>0.1699884711</v>
      </c>
      <c r="C5623" t="n">
        <v>1.038574525512823</v>
      </c>
      <c r="D5623" t="n">
        <v>-0.6631943195500001</v>
      </c>
      <c r="E5623" t="n">
        <v>0.4890857981871808</v>
      </c>
      <c r="F5623" t="n">
        <v>-10.5153373689</v>
      </c>
      <c r="G5623" t="n">
        <v>-10.86427095999607</v>
      </c>
    </row>
    <row r="5624">
      <c r="A5624" s="3" t="n">
        <v>45371.46234878472</v>
      </c>
      <c r="B5624" t="n">
        <v>2.03267337875</v>
      </c>
      <c r="C5624" t="n">
        <v>0.7343105680566454</v>
      </c>
      <c r="D5624" t="n">
        <v>0.87148756555</v>
      </c>
      <c r="E5624" t="n">
        <v>0.3345964059519822</v>
      </c>
      <c r="F5624" t="n">
        <v>-10.84573321405</v>
      </c>
      <c r="G5624" t="n">
        <v>-11.32547432631612</v>
      </c>
    </row>
    <row r="5625">
      <c r="A5625" s="3" t="n">
        <v>45371.46234990741</v>
      </c>
      <c r="B5625" t="n">
        <v>0.1771669389</v>
      </c>
      <c r="C5625" t="n">
        <v>0.5859418969808874</v>
      </c>
      <c r="D5625" t="n">
        <v>1.61608688675</v>
      </c>
      <c r="E5625" t="n">
        <v>0.6629092637796055</v>
      </c>
      <c r="F5625" t="n">
        <v>-13.2375457291</v>
      </c>
      <c r="G5625" t="n">
        <v>-11.42913367996553</v>
      </c>
    </row>
    <row r="5626">
      <c r="A5626" s="3" t="n">
        <v>45371.46234994213</v>
      </c>
      <c r="B5626" t="n">
        <v>-0.3327984744</v>
      </c>
      <c r="C5626" t="n">
        <v>0.104221807316667</v>
      </c>
      <c r="D5626" t="n">
        <v>0.25857194055</v>
      </c>
      <c r="E5626" t="n">
        <v>0.6727318695877641</v>
      </c>
      <c r="F5626" t="n">
        <v>-10.02213152045</v>
      </c>
      <c r="G5626" t="n">
        <v>-10.61063994803406</v>
      </c>
    </row>
    <row r="5627">
      <c r="A5627" s="3" t="n">
        <v>45371.46235049768</v>
      </c>
      <c r="B5627" t="n">
        <v>-0.1436478092</v>
      </c>
      <c r="C5627" t="n">
        <v>-0.05106667830792558</v>
      </c>
      <c r="D5627" t="n">
        <v>0.196329133</v>
      </c>
      <c r="E5627" t="n">
        <v>1.04869981163019</v>
      </c>
      <c r="F5627" t="n">
        <v>-11.8848164281</v>
      </c>
      <c r="G5627" t="n">
        <v>-10.66563920728861</v>
      </c>
    </row>
    <row r="5628">
      <c r="A5628" s="3" t="n">
        <v>45371.46235104166</v>
      </c>
      <c r="B5628" t="n">
        <v>0.4381415087</v>
      </c>
      <c r="C5628" t="n">
        <v>-0.2379412634756418</v>
      </c>
      <c r="D5628" t="n">
        <v>1.30962907425</v>
      </c>
      <c r="E5628" t="n">
        <v>0.5940535738242442</v>
      </c>
      <c r="F5628" t="n">
        <v>-8.980645677149999</v>
      </c>
      <c r="G5628" t="n">
        <v>-10.12143948747765</v>
      </c>
    </row>
    <row r="5629">
      <c r="A5629" s="3" t="n">
        <v>45371.4623516088</v>
      </c>
      <c r="B5629" t="n">
        <v>0.0047856452</v>
      </c>
      <c r="C5629" t="n">
        <v>-0.4305649457723789</v>
      </c>
      <c r="D5629" t="n">
        <v>1.0534499563</v>
      </c>
      <c r="E5629" t="n">
        <v>0.05968903244965056</v>
      </c>
      <c r="F5629" t="n">
        <v>-8.743628753299999</v>
      </c>
      <c r="G5629" t="n">
        <v>-9.356890125575665</v>
      </c>
    </row>
    <row r="5630">
      <c r="A5630" s="3" t="n">
        <v>45371.4623521875</v>
      </c>
      <c r="B5630" t="n">
        <v>-1.5658081922</v>
      </c>
      <c r="C5630" t="n">
        <v>-0.2284413856038468</v>
      </c>
      <c r="D5630" t="n">
        <v>-0.5746108501</v>
      </c>
      <c r="E5630" t="n">
        <v>-0.3850413335061782</v>
      </c>
      <c r="F5630" t="n">
        <v>-8.46828744125</v>
      </c>
      <c r="G5630" t="n">
        <v>-9.073915079428696</v>
      </c>
    </row>
    <row r="5631">
      <c r="A5631" s="3" t="n">
        <v>45371.46235274305</v>
      </c>
      <c r="B5631" t="n">
        <v>-0.3088506351</v>
      </c>
      <c r="C5631" t="n">
        <v>0.01949463724906764</v>
      </c>
      <c r="D5631" t="n">
        <v>-0.6009417053499999</v>
      </c>
      <c r="E5631" t="n">
        <v>-0.4930649664361318</v>
      </c>
      <c r="F5631" t="n">
        <v>-11.5855370834</v>
      </c>
      <c r="G5631" t="n">
        <v>-9.807115850164012</v>
      </c>
    </row>
    <row r="5632">
      <c r="A5632" s="3" t="n">
        <v>45371.46235329861</v>
      </c>
      <c r="B5632" t="n">
        <v>0.9145877922999999</v>
      </c>
      <c r="C5632" t="n">
        <v>0.08239055854533815</v>
      </c>
      <c r="D5632" t="n">
        <v>-3.15794723965</v>
      </c>
      <c r="E5632" t="n">
        <v>-1.105562197228791</v>
      </c>
      <c r="F5632" t="n">
        <v>-7.702142909999999</v>
      </c>
      <c r="G5632" t="n">
        <v>-9.704450602797113</v>
      </c>
    </row>
    <row r="5633">
      <c r="A5633" s="3" t="n">
        <v>45371.46235386574</v>
      </c>
      <c r="B5633" t="n">
        <v>0.36152215225</v>
      </c>
      <c r="C5633" t="n">
        <v>0.3255556347435906</v>
      </c>
      <c r="D5633" t="n">
        <v>-0.1987219556</v>
      </c>
      <c r="E5633" t="n">
        <v>-1.444935813290214</v>
      </c>
      <c r="F5633" t="n">
        <v>-9.622294786649999</v>
      </c>
      <c r="G5633" t="n">
        <v>-9.910564738017277</v>
      </c>
    </row>
    <row r="5634">
      <c r="A5634" s="3" t="n">
        <v>45371.46235444445</v>
      </c>
      <c r="B5634" t="n">
        <v>0.4572938961499999</v>
      </c>
      <c r="C5634" t="n">
        <v>0.3114926243317025</v>
      </c>
      <c r="D5634" t="n">
        <v>-1.2282240726</v>
      </c>
      <c r="E5634" t="n">
        <v>-1.582532485113058</v>
      </c>
      <c r="F5634" t="n">
        <v>-12.34450314685</v>
      </c>
      <c r="G5634" t="n">
        <v>-9.742268382658418</v>
      </c>
    </row>
    <row r="5635">
      <c r="A5635" s="3" t="n">
        <v>45371.46235555556</v>
      </c>
      <c r="B5635" t="n">
        <v>0.8547280007</v>
      </c>
      <c r="C5635" t="n">
        <v>0.4915704924103744</v>
      </c>
      <c r="D5635" t="n">
        <v>-1.18033820065</v>
      </c>
      <c r="E5635" t="n">
        <v>-1.656886048226578</v>
      </c>
      <c r="F5635" t="n">
        <v>-10.8553143111</v>
      </c>
      <c r="G5635" t="n">
        <v>-9.587422613561916</v>
      </c>
    </row>
    <row r="5636">
      <c r="A5636" s="3" t="n">
        <v>45371.4623561574</v>
      </c>
      <c r="B5636" t="n">
        <v>-0.208293246</v>
      </c>
      <c r="C5636" t="n">
        <v>0.2699644104344996</v>
      </c>
      <c r="D5636" t="n">
        <v>-3.08612333505</v>
      </c>
      <c r="E5636" t="n">
        <v>-1.932074225665041</v>
      </c>
      <c r="F5636" t="n">
        <v>-6.433221239899999</v>
      </c>
      <c r="G5636" t="n">
        <v>-9.310142945132544</v>
      </c>
    </row>
    <row r="5637">
      <c r="A5637" s="3" t="n">
        <v>45371.4623562037</v>
      </c>
      <c r="B5637" t="n">
        <v>0.52911780075</v>
      </c>
      <c r="C5637" t="n">
        <v>0.1141624358146857</v>
      </c>
      <c r="D5637" t="n">
        <v>-0.7493849664</v>
      </c>
      <c r="E5637" t="n">
        <v>-1.770473617761077</v>
      </c>
      <c r="F5637" t="n">
        <v>-8.69574288135</v>
      </c>
      <c r="G5637" t="n">
        <v>-9.307994511565528</v>
      </c>
    </row>
    <row r="5638">
      <c r="A5638" s="3" t="n">
        <v>45371.46235725695</v>
      </c>
      <c r="B5638" t="n">
        <v>-1.21146450775</v>
      </c>
      <c r="C5638" t="n">
        <v>0.1395335423461543</v>
      </c>
      <c r="D5638" t="n">
        <v>-2.6288294389</v>
      </c>
      <c r="E5638" t="n">
        <v>-2.428793575074599</v>
      </c>
      <c r="F5638" t="n">
        <v>-9.066846130649999</v>
      </c>
      <c r="G5638" t="n">
        <v>-8.564441050157599</v>
      </c>
    </row>
    <row r="5639">
      <c r="A5639" s="3" t="n">
        <v>45371.4623578125</v>
      </c>
      <c r="B5639" t="n">
        <v>1.18033820065</v>
      </c>
      <c r="C5639" t="n">
        <v>0.1645461460991847</v>
      </c>
      <c r="D5639" t="n">
        <v>-2.868248992</v>
      </c>
      <c r="E5639" t="n">
        <v>-2.290170268151172</v>
      </c>
      <c r="F5639" t="n">
        <v>-9.72524499835</v>
      </c>
      <c r="G5639" t="n">
        <v>-8.427122004824847</v>
      </c>
    </row>
    <row r="5640">
      <c r="A5640" s="3" t="n">
        <v>45371.4623583912</v>
      </c>
      <c r="B5640" t="n">
        <v>-0.03591195229999999</v>
      </c>
      <c r="C5640" t="n">
        <v>0.1662308097006998</v>
      </c>
      <c r="D5640" t="n">
        <v>-2.4229290155</v>
      </c>
      <c r="E5640" t="n">
        <v>-2.481037165679144</v>
      </c>
      <c r="F5640" t="n">
        <v>-8.86573135245</v>
      </c>
      <c r="G5640" t="n">
        <v>-8.923752751494547</v>
      </c>
    </row>
    <row r="5641">
      <c r="A5641" s="3" t="n">
        <v>45371.46235894676</v>
      </c>
      <c r="B5641" t="n">
        <v>0.46447236395</v>
      </c>
      <c r="C5641" t="n">
        <v>0.2870347935130545</v>
      </c>
      <c r="D5641" t="n">
        <v>-1.04386885925</v>
      </c>
      <c r="E5641" t="n">
        <v>-2.238107060472384</v>
      </c>
      <c r="F5641" t="n">
        <v>-7.81945986395</v>
      </c>
      <c r="G5641" t="n">
        <v>-9.219282138387438</v>
      </c>
    </row>
    <row r="5642">
      <c r="A5642" s="3" t="n">
        <v>45371.46235951389</v>
      </c>
      <c r="B5642" t="n">
        <v>0.3423697648</v>
      </c>
      <c r="C5642" t="n">
        <v>0.1736254581278559</v>
      </c>
      <c r="D5642" t="n">
        <v>-3.46440505215</v>
      </c>
      <c r="E5642" t="n">
        <v>-1.966168084489283</v>
      </c>
      <c r="F5642" t="n">
        <v>-8.772352431149999</v>
      </c>
      <c r="G5642" t="n">
        <v>-8.738649375329045</v>
      </c>
    </row>
    <row r="5643">
      <c r="A5643" s="3" t="n">
        <v>45371.46236006945</v>
      </c>
      <c r="B5643" t="n">
        <v>0.3136362803</v>
      </c>
      <c r="C5643" t="n">
        <v>0.3164913184314694</v>
      </c>
      <c r="D5643" t="n">
        <v>-0.24900065015</v>
      </c>
      <c r="E5643" t="n">
        <v>-0.9230684186328697</v>
      </c>
      <c r="F5643" t="n">
        <v>-11.1426099295</v>
      </c>
      <c r="G5643" t="n">
        <v>-9.356163861992567</v>
      </c>
    </row>
    <row r="5644">
      <c r="A5644" s="3" t="n">
        <v>45371.46236063657</v>
      </c>
      <c r="B5644" t="n">
        <v>-0.05027869455</v>
      </c>
      <c r="C5644" t="n">
        <v>0.2186590579245927</v>
      </c>
      <c r="D5644" t="n">
        <v>-2.15957142975</v>
      </c>
      <c r="E5644" t="n">
        <v>-0.4732950343480199</v>
      </c>
      <c r="F5644" t="n">
        <v>-8.856150255399999</v>
      </c>
      <c r="G5644" t="n">
        <v>-9.407319165899677</v>
      </c>
    </row>
    <row r="5645">
      <c r="A5645" s="3" t="n">
        <v>45371.4623612037</v>
      </c>
      <c r="B5645" t="n">
        <v>0.21308869785</v>
      </c>
      <c r="C5645" t="n">
        <v>0.3809290325541968</v>
      </c>
      <c r="D5645" t="n">
        <v>1.41736493115</v>
      </c>
      <c r="E5645" t="n">
        <v>0.3123876811632876</v>
      </c>
      <c r="F5645" t="n">
        <v>-7.92001725305</v>
      </c>
      <c r="G5645" t="n">
        <v>-9.686111961563197</v>
      </c>
    </row>
    <row r="5646">
      <c r="A5646" s="3" t="n">
        <v>45371.46236177083</v>
      </c>
      <c r="B5646" t="n">
        <v>0.15801455145</v>
      </c>
      <c r="C5646" t="n">
        <v>0.573967222973195</v>
      </c>
      <c r="D5646" t="n">
        <v>1.7788870834</v>
      </c>
      <c r="E5646" t="n">
        <v>0.8638179651736622</v>
      </c>
      <c r="F5646" t="n">
        <v>-10.2471843313</v>
      </c>
      <c r="G5646" t="n">
        <v>-10.20836142696203</v>
      </c>
    </row>
    <row r="5647">
      <c r="A5647" s="3" t="n">
        <v>45371.46236236111</v>
      </c>
      <c r="B5647" t="n">
        <v>1.33836255875</v>
      </c>
      <c r="C5647" t="n">
        <v>0.6657781089427758</v>
      </c>
      <c r="D5647" t="n">
        <v>1.82916577795</v>
      </c>
      <c r="E5647" t="n">
        <v>1.486472576574596</v>
      </c>
      <c r="F5647" t="n">
        <v>-13.46259853995</v>
      </c>
      <c r="G5647" t="n">
        <v>-10.17343189982998</v>
      </c>
    </row>
    <row r="5648">
      <c r="A5648" s="3" t="n">
        <v>45371.46236289352</v>
      </c>
      <c r="B5648" t="n">
        <v>0.9744377772499999</v>
      </c>
      <c r="C5648" t="n">
        <v>0.7539840337974379</v>
      </c>
      <c r="D5648" t="n">
        <v>-0.4405343312999999</v>
      </c>
      <c r="E5648" t="n">
        <v>0.7567387652151536</v>
      </c>
      <c r="F5648" t="n">
        <v>-7.443570969449999</v>
      </c>
      <c r="G5648" t="n">
        <v>-10.16400121713196</v>
      </c>
    </row>
    <row r="5649">
      <c r="A5649" s="3" t="n">
        <v>45371.46236347222</v>
      </c>
      <c r="B5649" t="n">
        <v>0.7158658366999999</v>
      </c>
      <c r="C5649" t="n">
        <v>0.8988017374815875</v>
      </c>
      <c r="D5649" t="n">
        <v>2.90895639615</v>
      </c>
      <c r="E5649" t="n">
        <v>1.222922035270633</v>
      </c>
      <c r="F5649" t="n">
        <v>-11.08754558975</v>
      </c>
      <c r="G5649" t="n">
        <v>-10.64122912959781</v>
      </c>
    </row>
    <row r="5650">
      <c r="A5650" s="3" t="n">
        <v>45371.4623640162</v>
      </c>
      <c r="B5650" t="n">
        <v>1.34554102655</v>
      </c>
      <c r="C5650" t="n">
        <v>1.075787790550702</v>
      </c>
      <c r="D5650" t="n">
        <v>0.0383047749</v>
      </c>
      <c r="E5650" t="n">
        <v>0.9393131000688837</v>
      </c>
      <c r="F5650" t="n">
        <v>-11.5687873252</v>
      </c>
      <c r="G5650" t="n">
        <v>-10.72316803361938</v>
      </c>
    </row>
    <row r="5651">
      <c r="A5651" s="3" t="n">
        <v>45371.46236459491</v>
      </c>
      <c r="B5651" t="n">
        <v>0.15801455145</v>
      </c>
      <c r="C5651" t="n">
        <v>1.072909253034152</v>
      </c>
      <c r="D5651" t="n">
        <v>0.1340765188</v>
      </c>
      <c r="E5651" t="n">
        <v>0.9645842656357834</v>
      </c>
      <c r="F5651" t="n">
        <v>-9.253594166599999</v>
      </c>
      <c r="G5651" t="n">
        <v>-10.55920640043511</v>
      </c>
    </row>
    <row r="5652">
      <c r="A5652" s="3" t="n">
        <v>45371.46236515047</v>
      </c>
      <c r="B5652" t="n">
        <v>1.156400168</v>
      </c>
      <c r="C5652" t="n">
        <v>0.9319692679190003</v>
      </c>
      <c r="D5652" t="n">
        <v>-0.9337401797499999</v>
      </c>
      <c r="E5652" t="n">
        <v>1.275551994169584</v>
      </c>
      <c r="F5652" t="n">
        <v>-11.04924081485</v>
      </c>
      <c r="G5652" t="n">
        <v>-10.57051767400073</v>
      </c>
    </row>
    <row r="5653">
      <c r="A5653" s="3" t="n">
        <v>45371.46236571759</v>
      </c>
      <c r="B5653" t="n">
        <v>1.51552949765</v>
      </c>
      <c r="C5653" t="n">
        <v>0.9493591786285573</v>
      </c>
      <c r="D5653" t="n">
        <v>5.80354605005</v>
      </c>
      <c r="E5653" t="n">
        <v>1.647094211068536</v>
      </c>
      <c r="F5653" t="n">
        <v>-11.2024697211</v>
      </c>
      <c r="G5653" t="n">
        <v>-10.86266582398278</v>
      </c>
    </row>
    <row r="5654">
      <c r="A5654" s="3" t="n">
        <v>45371.46236628472</v>
      </c>
      <c r="B5654" t="n">
        <v>1.4293388508</v>
      </c>
      <c r="C5654" t="n">
        <v>1.107169436299887</v>
      </c>
      <c r="D5654" t="n">
        <v>0.4405343312999999</v>
      </c>
      <c r="E5654" t="n">
        <v>1.620206434107696</v>
      </c>
      <c r="F5654" t="n">
        <v>-10.4578703999</v>
      </c>
      <c r="G5654" t="n">
        <v>-10.50602402311215</v>
      </c>
    </row>
    <row r="5655">
      <c r="A5655" s="3" t="n">
        <v>45371.46236684028</v>
      </c>
      <c r="B5655" t="n">
        <v>0.3016721673</v>
      </c>
      <c r="C5655" t="n">
        <v>1.169871259075994</v>
      </c>
      <c r="D5655" t="n">
        <v>1.8339612298</v>
      </c>
      <c r="E5655" t="n">
        <v>2.314972177514809</v>
      </c>
      <c r="F5655" t="n">
        <v>-11.12585036465</v>
      </c>
      <c r="G5655" t="n">
        <v>-10.65752668465026</v>
      </c>
    </row>
    <row r="5656">
      <c r="A5656" s="3" t="n">
        <v>45371.46236740741</v>
      </c>
      <c r="B5656" t="n">
        <v>0.9097923404499999</v>
      </c>
      <c r="C5656" t="n">
        <v>1.048258215208977</v>
      </c>
      <c r="D5656" t="n">
        <v>2.5833461962</v>
      </c>
      <c r="E5656" t="n">
        <v>2.435268112851056</v>
      </c>
      <c r="F5656" t="n">
        <v>-10.3237938811</v>
      </c>
      <c r="G5656" t="n">
        <v>-10.892421120266</v>
      </c>
    </row>
    <row r="5657">
      <c r="A5657" s="3" t="n">
        <v>45371.46236854167</v>
      </c>
      <c r="B5657" t="n">
        <v>1.35271949435</v>
      </c>
      <c r="C5657" t="n">
        <v>1.010548102763756</v>
      </c>
      <c r="D5657" t="n">
        <v>1.7669229704</v>
      </c>
      <c r="E5657" t="n">
        <v>2.456380527319587</v>
      </c>
      <c r="F5657" t="n">
        <v>-9.428368282899999</v>
      </c>
      <c r="G5657" t="n">
        <v>-10.62573347963161</v>
      </c>
    </row>
    <row r="5658">
      <c r="A5658" s="3" t="n">
        <v>45371.46236857639</v>
      </c>
      <c r="B5658" t="n">
        <v>1.64721319385</v>
      </c>
      <c r="C5658" t="n">
        <v>0.973541097406413</v>
      </c>
      <c r="D5658" t="n">
        <v>2.15478578455</v>
      </c>
      <c r="E5658" t="n">
        <v>1.652893713006998</v>
      </c>
      <c r="F5658" t="n">
        <v>-11.93509512265</v>
      </c>
      <c r="G5658" t="n">
        <v>-10.58218040967299</v>
      </c>
    </row>
    <row r="5659">
      <c r="A5659" s="3" t="n">
        <v>45371.46236909722</v>
      </c>
      <c r="B5659" t="n">
        <v>0.41898912125</v>
      </c>
      <c r="C5659" t="n">
        <v>1.008890984647672</v>
      </c>
      <c r="D5659" t="n">
        <v>2.7269940054</v>
      </c>
      <c r="E5659" t="n">
        <v>1.779255644281007</v>
      </c>
      <c r="F5659" t="n">
        <v>-11.3437247077</v>
      </c>
      <c r="G5659" t="n">
        <v>-10.87776749349968</v>
      </c>
    </row>
    <row r="5660">
      <c r="A5660" s="3" t="n">
        <v>45371.46236969907</v>
      </c>
      <c r="B5660" t="n">
        <v>-0.01436674225</v>
      </c>
      <c r="C5660" t="n">
        <v>0.8252186936024499</v>
      </c>
      <c r="D5660" t="n">
        <v>0.682346707</v>
      </c>
      <c r="E5660" t="n">
        <v>1.11124372219604</v>
      </c>
      <c r="F5660" t="n">
        <v>-10.2088795564</v>
      </c>
      <c r="G5660" t="n">
        <v>-10.57422952531471</v>
      </c>
    </row>
    <row r="5661">
      <c r="A5661" s="3" t="n">
        <v>45371.46237023148</v>
      </c>
      <c r="B5661" t="n">
        <v>2.0063425235</v>
      </c>
      <c r="C5661" t="n">
        <v>0.4857401075251762</v>
      </c>
      <c r="D5661" t="n">
        <v>0.97204495465</v>
      </c>
      <c r="E5661" t="n">
        <v>0.4413412882968543</v>
      </c>
      <c r="F5661" t="n">
        <v>-10.2184508468</v>
      </c>
      <c r="G5661" t="n">
        <v>-11.20475288752276</v>
      </c>
    </row>
    <row r="5662">
      <c r="A5662" s="3" t="n">
        <v>45371.46237079861</v>
      </c>
      <c r="B5662" t="n">
        <v>0.1029502117</v>
      </c>
      <c r="C5662" t="n">
        <v>0.2962917453486021</v>
      </c>
      <c r="D5662" t="n">
        <v>-1.10612147345</v>
      </c>
      <c r="E5662" t="n">
        <v>0.09778674759277411</v>
      </c>
      <c r="F5662" t="n">
        <v>-11.25514123825</v>
      </c>
      <c r="G5662" t="n">
        <v>-11.17546449293243</v>
      </c>
    </row>
    <row r="5663">
      <c r="A5663" s="3" t="n">
        <v>45371.46237135417</v>
      </c>
      <c r="B5663" t="n">
        <v>0.009581097049999999</v>
      </c>
      <c r="C5663" t="n">
        <v>0.2321050723221451</v>
      </c>
      <c r="D5663" t="n">
        <v>-0.1652028259</v>
      </c>
      <c r="E5663" t="n">
        <v>-0.2594297366834507</v>
      </c>
      <c r="F5663" t="n">
        <v>-11.5376610181</v>
      </c>
      <c r="G5663" t="n">
        <v>-10.37242460126355</v>
      </c>
    </row>
    <row r="5664">
      <c r="A5664" s="3" t="n">
        <v>45371.4623719213</v>
      </c>
      <c r="B5664" t="n">
        <v>-0.8523351781</v>
      </c>
      <c r="C5664" t="n">
        <v>0.2066948763466206</v>
      </c>
      <c r="D5664" t="n">
        <v>-0.809244758</v>
      </c>
      <c r="E5664" t="n">
        <v>-0.4422364137064116</v>
      </c>
      <c r="F5664" t="n">
        <v>-9.3254180712</v>
      </c>
      <c r="G5664" t="n">
        <v>-10.36758585385387</v>
      </c>
    </row>
    <row r="5665">
      <c r="A5665" s="3" t="n">
        <v>45371.46237248843</v>
      </c>
      <c r="B5665" t="n">
        <v>0.5219393329499999</v>
      </c>
      <c r="C5665" t="n">
        <v>0.1261406758769234</v>
      </c>
      <c r="D5665" t="n">
        <v>-0.34715541</v>
      </c>
      <c r="E5665" t="n">
        <v>-0.3195120180840335</v>
      </c>
      <c r="F5665" t="n">
        <v>-13.40034592575</v>
      </c>
      <c r="G5665" t="n">
        <v>-10.47641331205329</v>
      </c>
    </row>
    <row r="5666">
      <c r="A5666" s="3" t="n">
        <v>45371.46237305555</v>
      </c>
      <c r="B5666" t="n">
        <v>0.7302325789499999</v>
      </c>
      <c r="C5666" t="n">
        <v>-0.03066585173648043</v>
      </c>
      <c r="D5666" t="n">
        <v>0.4812319287999999</v>
      </c>
      <c r="E5666" t="n">
        <v>-0.3979907290896281</v>
      </c>
      <c r="F5666" t="n">
        <v>-7.046136864899999</v>
      </c>
      <c r="G5666" t="n">
        <v>-9.85625416161716</v>
      </c>
    </row>
    <row r="5667">
      <c r="A5667" s="3" t="n">
        <v>45371.46237361111</v>
      </c>
      <c r="B5667" t="n">
        <v>0.15801455145</v>
      </c>
      <c r="C5667" t="n">
        <v>0.2267078487675997</v>
      </c>
      <c r="D5667" t="n">
        <v>-0.45968671875</v>
      </c>
      <c r="E5667" t="n">
        <v>-0.5904919082689993</v>
      </c>
      <c r="F5667" t="n">
        <v>-8.415615924099999</v>
      </c>
      <c r="G5667" t="n">
        <v>-9.702975284884875</v>
      </c>
    </row>
    <row r="5668">
      <c r="A5668" s="3" t="n">
        <v>45371.46237421296</v>
      </c>
      <c r="B5668" t="n">
        <v>-0.2729386828</v>
      </c>
      <c r="C5668" t="n">
        <v>0.2461119173749424</v>
      </c>
      <c r="D5668" t="n">
        <v>-0.7541706116</v>
      </c>
      <c r="E5668" t="n">
        <v>-1.090231637300586</v>
      </c>
      <c r="F5668" t="n">
        <v>-12.30380554935</v>
      </c>
      <c r="G5668" t="n">
        <v>-10.04949227968394</v>
      </c>
    </row>
    <row r="5669">
      <c r="A5669" s="3" t="n">
        <v>45371.46237474537</v>
      </c>
      <c r="B5669" t="n">
        <v>0.42138194385</v>
      </c>
      <c r="C5669" t="n">
        <v>0.2921708035721454</v>
      </c>
      <c r="D5669" t="n">
        <v>-1.24259081485</v>
      </c>
      <c r="E5669" t="n">
        <v>-1.262847947710726</v>
      </c>
      <c r="F5669" t="n">
        <v>-9.832990661899998</v>
      </c>
      <c r="G5669" t="n">
        <v>-10.52843809320842</v>
      </c>
    </row>
    <row r="5670">
      <c r="A5670" s="3" t="n">
        <v>45371.4623753125</v>
      </c>
      <c r="B5670" t="n">
        <v>0.2370267305</v>
      </c>
      <c r="C5670" t="n">
        <v>0.1314188937906763</v>
      </c>
      <c r="D5670" t="n">
        <v>-2.0374688306</v>
      </c>
      <c r="E5670" t="n">
        <v>-1.261833313755248</v>
      </c>
      <c r="F5670" t="n">
        <v>-8.32703245465</v>
      </c>
      <c r="G5670" t="n">
        <v>-10.17777425701879</v>
      </c>
    </row>
    <row r="5671">
      <c r="A5671" s="3" t="n">
        <v>45371.46237644676</v>
      </c>
      <c r="B5671" t="n">
        <v>0.2059004234</v>
      </c>
      <c r="C5671" t="n">
        <v>0.1307712434228442</v>
      </c>
      <c r="D5671" t="n">
        <v>-2.4253218381</v>
      </c>
      <c r="E5671" t="n">
        <v>-1.041353784985201</v>
      </c>
      <c r="F5671" t="n">
        <v>-13.12262159775</v>
      </c>
      <c r="G5671" t="n">
        <v>-10.55623105368138</v>
      </c>
    </row>
    <row r="5672">
      <c r="A5672" s="3" t="n">
        <v>45371.46237648148</v>
      </c>
      <c r="B5672" t="n">
        <v>-0.2370267305</v>
      </c>
      <c r="C5672" t="n">
        <v>-0.0547322166314687</v>
      </c>
      <c r="D5672" t="n">
        <v>-0.80444930615</v>
      </c>
      <c r="E5672" t="n">
        <v>-0.7291481783376477</v>
      </c>
      <c r="F5672" t="n">
        <v>-11.3437247077</v>
      </c>
      <c r="G5672" t="n">
        <v>-10.09677955737543</v>
      </c>
    </row>
    <row r="5673">
      <c r="A5673" s="3" t="n">
        <v>45371.46237701389</v>
      </c>
      <c r="B5673" t="n">
        <v>0.2059004234</v>
      </c>
      <c r="C5673" t="n">
        <v>-0.1369052915681822</v>
      </c>
      <c r="D5673" t="n">
        <v>0.5458773656</v>
      </c>
      <c r="E5673" t="n">
        <v>-0.7364935877808877</v>
      </c>
      <c r="F5673" t="n">
        <v>-8.7532000437</v>
      </c>
      <c r="G5673" t="n">
        <v>-9.403761409288837</v>
      </c>
    </row>
    <row r="5674">
      <c r="A5674" s="3" t="n">
        <v>45371.46237756944</v>
      </c>
      <c r="B5674" t="n">
        <v>-0.18914085855</v>
      </c>
      <c r="C5674" t="n">
        <v>-0.3066260114060615</v>
      </c>
      <c r="D5674" t="n">
        <v>0.39743410455</v>
      </c>
      <c r="E5674" t="n">
        <v>-1.149506595955131</v>
      </c>
      <c r="F5674" t="n">
        <v>-6.95516057285</v>
      </c>
      <c r="G5674" t="n">
        <v>-9.120944115336854</v>
      </c>
    </row>
    <row r="5675">
      <c r="A5675" s="3" t="n">
        <v>45371.462378125</v>
      </c>
      <c r="B5675" t="n">
        <v>-0.4357486861</v>
      </c>
      <c r="C5675" t="n">
        <v>-0.315220202860607</v>
      </c>
      <c r="D5675" t="n">
        <v>-0.8738803881499999</v>
      </c>
      <c r="E5675" t="n">
        <v>-1.574776270758046</v>
      </c>
      <c r="F5675" t="n">
        <v>-9.272746554049998</v>
      </c>
      <c r="G5675" t="n">
        <v>-8.706553124252004</v>
      </c>
    </row>
    <row r="5676">
      <c r="A5676" s="3" t="n">
        <v>45371.46237981482</v>
      </c>
      <c r="B5676" t="n">
        <v>-1.21146450775</v>
      </c>
      <c r="C5676" t="n">
        <v>-0.1133085257663173</v>
      </c>
      <c r="D5676" t="n">
        <v>-2.80361336185</v>
      </c>
      <c r="E5676" t="n">
        <v>-1.764739722082522</v>
      </c>
      <c r="F5676" t="n">
        <v>-9.083605695499999</v>
      </c>
      <c r="G5676" t="n">
        <v>-8.448782837335687</v>
      </c>
    </row>
    <row r="5677">
      <c r="A5677" s="3" t="n">
        <v>45371.46237986111</v>
      </c>
      <c r="B5677" t="n">
        <v>0.5722180274999999</v>
      </c>
      <c r="C5677" t="n">
        <v>-0.04328433574557117</v>
      </c>
      <c r="D5677" t="n">
        <v>-3.8450893985</v>
      </c>
      <c r="E5677" t="n">
        <v>-1.853314596426695</v>
      </c>
      <c r="F5677" t="n">
        <v>-8.341399196899999</v>
      </c>
      <c r="G5677" t="n">
        <v>-9.002635455333358</v>
      </c>
    </row>
    <row r="5678">
      <c r="A5678" s="3" t="n">
        <v>45371.46238038194</v>
      </c>
      <c r="B5678" t="n">
        <v>0.03591195229999999</v>
      </c>
      <c r="C5678" t="n">
        <v>0.03299066784755256</v>
      </c>
      <c r="D5678" t="n">
        <v>-3.5817220061</v>
      </c>
      <c r="E5678" t="n">
        <v>-2.219867148658864</v>
      </c>
      <c r="F5678" t="n">
        <v>-8.719680914</v>
      </c>
      <c r="G5678" t="n">
        <v>-9.246653915815525</v>
      </c>
    </row>
    <row r="5679">
      <c r="A5679" s="3" t="n">
        <v>45371.46238096065</v>
      </c>
      <c r="B5679" t="n">
        <v>0.4716606384</v>
      </c>
      <c r="C5679" t="n">
        <v>-0.02559659090349653</v>
      </c>
      <c r="D5679" t="n">
        <v>-0.8260043228499999</v>
      </c>
      <c r="E5679" t="n">
        <v>-2.309808393377046</v>
      </c>
      <c r="F5679" t="n">
        <v>-10.3788680275</v>
      </c>
      <c r="G5679" t="n">
        <v>-9.327061656596296</v>
      </c>
    </row>
    <row r="5680">
      <c r="A5680" s="3" t="n">
        <v>45371.46238150463</v>
      </c>
      <c r="B5680" t="n">
        <v>0.58897759235</v>
      </c>
      <c r="C5680" t="n">
        <v>-0.01451772808508162</v>
      </c>
      <c r="D5680" t="n">
        <v>0.53151062335</v>
      </c>
      <c r="E5680" t="n">
        <v>-1.735920263664923</v>
      </c>
      <c r="F5680" t="n">
        <v>-11.42991535455</v>
      </c>
      <c r="G5680" t="n">
        <v>-9.622368736563196</v>
      </c>
    </row>
    <row r="5681">
      <c r="A5681" s="3" t="n">
        <v>45371.46238208334</v>
      </c>
      <c r="B5681" t="n">
        <v>-0.9097923404499999</v>
      </c>
      <c r="C5681" t="n">
        <v>0.03255090017226121</v>
      </c>
      <c r="D5681" t="n">
        <v>-1.00077843915</v>
      </c>
      <c r="E5681" t="n">
        <v>-1.257446586618535</v>
      </c>
      <c r="F5681" t="n">
        <v>-8.872909820249999</v>
      </c>
      <c r="G5681" t="n">
        <v>-10.34138253077252</v>
      </c>
    </row>
    <row r="5682">
      <c r="A5682" s="3" t="n">
        <v>45371.46238265046</v>
      </c>
      <c r="B5682" t="n">
        <v>-0.19392650375</v>
      </c>
      <c r="C5682" t="n">
        <v>-0.4044169651144535</v>
      </c>
      <c r="D5682" t="n">
        <v>-3.7517104772</v>
      </c>
      <c r="E5682" t="n">
        <v>-1.309353962285551</v>
      </c>
      <c r="F5682" t="n">
        <v>-8.08043443375</v>
      </c>
      <c r="G5682" t="n">
        <v>-10.80661679599175</v>
      </c>
    </row>
    <row r="5683">
      <c r="A5683" s="3" t="n">
        <v>45371.46238320602</v>
      </c>
      <c r="B5683" t="n">
        <v>-1.00795690695</v>
      </c>
      <c r="C5683" t="n">
        <v>-0.4127436796187658</v>
      </c>
      <c r="D5683" t="n">
        <v>-1.3311742843</v>
      </c>
      <c r="E5683" t="n">
        <v>-1.839108898114341</v>
      </c>
      <c r="F5683" t="n">
        <v>-11.5496251311</v>
      </c>
      <c r="G5683" t="n">
        <v>-10.80381595731751</v>
      </c>
    </row>
    <row r="5684">
      <c r="A5684" s="3" t="n">
        <v>45371.46238377315</v>
      </c>
      <c r="B5684" t="n">
        <v>0.39264845935</v>
      </c>
      <c r="C5684" t="n">
        <v>-0.1740112320798374</v>
      </c>
      <c r="D5684" t="n">
        <v>0.11731695395</v>
      </c>
      <c r="E5684" t="n">
        <v>-1.459953634806647</v>
      </c>
      <c r="F5684" t="n">
        <v>-13.749903965</v>
      </c>
      <c r="G5684" t="n">
        <v>-10.83103430296285</v>
      </c>
    </row>
    <row r="5685">
      <c r="A5685" s="3" t="n">
        <v>45371.46238434028</v>
      </c>
      <c r="B5685" t="n">
        <v>0.0023928226</v>
      </c>
      <c r="C5685" t="n">
        <v>0.07316506113962724</v>
      </c>
      <c r="D5685" t="n">
        <v>-2.44208140295</v>
      </c>
      <c r="E5685" t="n">
        <v>-0.2188371320586251</v>
      </c>
      <c r="F5685" t="n">
        <v>-11.45864883905</v>
      </c>
      <c r="G5685" t="n">
        <v>-11.15507863921821</v>
      </c>
    </row>
    <row r="5686">
      <c r="A5686" s="3" t="n">
        <v>45371.46238489584</v>
      </c>
      <c r="B5686" t="n">
        <v>-0.86430909775</v>
      </c>
      <c r="C5686" t="n">
        <v>0.2417461065196977</v>
      </c>
      <c r="D5686" t="n">
        <v>-2.1404190423</v>
      </c>
      <c r="E5686" t="n">
        <v>-0.3197401998562944</v>
      </c>
      <c r="F5686" t="n">
        <v>-9.58399001175</v>
      </c>
      <c r="G5686" t="n">
        <v>-11.3610070424308</v>
      </c>
    </row>
    <row r="5687">
      <c r="A5687" s="3" t="n">
        <v>45371.46238548611</v>
      </c>
      <c r="B5687" t="n">
        <v>1.54665580475</v>
      </c>
      <c r="C5687" t="n">
        <v>0.1526515254441728</v>
      </c>
      <c r="D5687" t="n">
        <v>0.5506630108</v>
      </c>
      <c r="E5687" t="n">
        <v>-0.6274663162303046</v>
      </c>
      <c r="F5687" t="n">
        <v>-10.0364982627</v>
      </c>
      <c r="G5687" t="n">
        <v>-11.21981496469047</v>
      </c>
    </row>
    <row r="5688">
      <c r="A5688" s="3" t="n">
        <v>45371.46238603009</v>
      </c>
      <c r="B5688" t="n">
        <v>1.28328841235</v>
      </c>
      <c r="C5688" t="n">
        <v>0.5527339055399783</v>
      </c>
      <c r="D5688" t="n">
        <v>5.092465858550001</v>
      </c>
      <c r="E5688" t="n">
        <v>-0.909759674475993</v>
      </c>
      <c r="F5688" t="n">
        <v>-11.7818662164</v>
      </c>
      <c r="G5688" t="n">
        <v>-10.37462915447101</v>
      </c>
    </row>
    <row r="5689">
      <c r="A5689" s="3" t="n">
        <v>45371.46238660879</v>
      </c>
      <c r="B5689" t="n">
        <v>-0.55545846265</v>
      </c>
      <c r="C5689" t="n">
        <v>0.456765914343358</v>
      </c>
      <c r="D5689" t="n">
        <v>-0.7278397563499999</v>
      </c>
      <c r="E5689" t="n">
        <v>-0.9049379344033821</v>
      </c>
      <c r="F5689" t="n">
        <v>-11.0013549429</v>
      </c>
      <c r="G5689" t="n">
        <v>-10.15420544817019</v>
      </c>
    </row>
    <row r="5690">
      <c r="A5690" s="3" t="n">
        <v>45371.46238715278</v>
      </c>
      <c r="B5690" t="n">
        <v>-0.5578512852499999</v>
      </c>
      <c r="C5690" t="n">
        <v>0.3649719671328682</v>
      </c>
      <c r="D5690" t="n">
        <v>-8.971074386749999</v>
      </c>
      <c r="E5690" t="n">
        <v>-0.8294345015735449</v>
      </c>
      <c r="F5690" t="n">
        <v>-9.030924371699999</v>
      </c>
      <c r="G5690" t="n">
        <v>-10.26255820964723</v>
      </c>
    </row>
    <row r="5691">
      <c r="A5691" s="3" t="n">
        <v>45371.4623877199</v>
      </c>
      <c r="B5691" t="n">
        <v>0.6200940927999999</v>
      </c>
      <c r="C5691" t="n">
        <v>0.05910079346491853</v>
      </c>
      <c r="D5691" t="n">
        <v>-0.6057371572</v>
      </c>
      <c r="E5691" t="n">
        <v>-1.114896253564222</v>
      </c>
      <c r="F5691" t="n">
        <v>-10.36689410785</v>
      </c>
      <c r="G5691" t="n">
        <v>-10.15591818302159</v>
      </c>
    </row>
    <row r="5692">
      <c r="A5692" s="3" t="n">
        <v>45371.46238828704</v>
      </c>
      <c r="B5692" t="n">
        <v>1.81720166495</v>
      </c>
      <c r="C5692" t="n">
        <v>-0.1735721959029143</v>
      </c>
      <c r="D5692" t="n">
        <v>2.09731881555</v>
      </c>
      <c r="E5692" t="n">
        <v>-1.137515143203616</v>
      </c>
      <c r="F5692" t="n">
        <v>-9.253594166599999</v>
      </c>
      <c r="G5692" t="n">
        <v>-9.594581079453405</v>
      </c>
    </row>
    <row r="5693">
      <c r="A5693" s="3" t="n">
        <v>45371.46238885417</v>
      </c>
      <c r="B5693" t="n">
        <v>-1.5059484006</v>
      </c>
      <c r="C5693" t="n">
        <v>0.123097162618998</v>
      </c>
      <c r="D5693" t="n">
        <v>-0.11970977655</v>
      </c>
      <c r="E5693" t="n">
        <v>-0.6361672835872979</v>
      </c>
      <c r="F5693" t="n">
        <v>-11.1402171069</v>
      </c>
      <c r="G5693" t="n">
        <v>-9.683016443343149</v>
      </c>
    </row>
    <row r="5694">
      <c r="A5694" s="3" t="n">
        <v>45371.46238940972</v>
      </c>
      <c r="B5694" t="n">
        <v>-0.5746108501</v>
      </c>
      <c r="C5694" t="n">
        <v>0.4836232426846169</v>
      </c>
      <c r="D5694" t="n">
        <v>-0.9816260517000001</v>
      </c>
      <c r="E5694" t="n">
        <v>0.1975332707515158</v>
      </c>
      <c r="F5694" t="n">
        <v>-8.7867191734</v>
      </c>
      <c r="G5694" t="n">
        <v>-9.837791737143732</v>
      </c>
    </row>
    <row r="5695">
      <c r="A5695" s="3" t="n">
        <v>45371.46238997685</v>
      </c>
      <c r="B5695" t="n">
        <v>0.05267151714999999</v>
      </c>
      <c r="C5695" t="n">
        <v>0.3466402979927749</v>
      </c>
      <c r="D5695" t="n">
        <v>0.56263693045</v>
      </c>
      <c r="E5695" t="n">
        <v>0.9057481831428934</v>
      </c>
      <c r="F5695" t="n">
        <v>-9.224860682099999</v>
      </c>
      <c r="G5695" t="n">
        <v>-10.46507303000551</v>
      </c>
    </row>
    <row r="5696">
      <c r="A5696" s="3" t="n">
        <v>45371.46239109954</v>
      </c>
      <c r="B5696" t="n">
        <v>1.9464827319</v>
      </c>
      <c r="C5696" t="n">
        <v>0.0265877026145688</v>
      </c>
      <c r="D5696" t="n">
        <v>1.5682010148</v>
      </c>
      <c r="E5696" t="n">
        <v>-1.181436385434736</v>
      </c>
      <c r="F5696" t="n">
        <v>-10.0771958602</v>
      </c>
      <c r="G5696" t="n">
        <v>-10.13999773823732</v>
      </c>
    </row>
    <row r="5697">
      <c r="A5697" s="3" t="n">
        <v>45371.46239116899</v>
      </c>
      <c r="B5697" t="n">
        <v>0.96965213205</v>
      </c>
      <c r="C5697" t="n">
        <v>0.1043457734307695</v>
      </c>
      <c r="D5697" t="n">
        <v>-1.1157025705</v>
      </c>
      <c r="E5697" t="n">
        <v>-2.127241144913759</v>
      </c>
      <c r="F5697" t="n">
        <v>-13.02445703125</v>
      </c>
      <c r="G5697" t="n">
        <v>-10.63505057434863</v>
      </c>
    </row>
    <row r="5698">
      <c r="A5698" s="3" t="n">
        <v>45371.46239166667</v>
      </c>
      <c r="B5698" t="n">
        <v>-0.4836247513999999</v>
      </c>
      <c r="C5698" t="n">
        <v>0.4473756012115398</v>
      </c>
      <c r="D5698" t="n">
        <v>-4.7955891431</v>
      </c>
      <c r="E5698" t="n">
        <v>-1.93932099712518</v>
      </c>
      <c r="F5698" t="n">
        <v>-9.37569676575</v>
      </c>
      <c r="G5698" t="n">
        <v>-10.05840579303558</v>
      </c>
    </row>
    <row r="5699">
      <c r="A5699" s="3" t="n">
        <v>45371.46239224537</v>
      </c>
      <c r="B5699" t="n">
        <v>-1.1228810383</v>
      </c>
      <c r="C5699" t="n">
        <v>0.370198317240444</v>
      </c>
      <c r="D5699" t="n">
        <v>-1.5394675303</v>
      </c>
      <c r="E5699" t="n">
        <v>-1.093274830527975</v>
      </c>
      <c r="F5699" t="n">
        <v>-11.24796277045</v>
      </c>
      <c r="G5699" t="n">
        <v>-10.39928080949793</v>
      </c>
    </row>
    <row r="5700">
      <c r="A5700" s="3" t="n">
        <v>45371.46239280092</v>
      </c>
      <c r="B5700" t="n">
        <v>0.2346339079</v>
      </c>
      <c r="C5700" t="n">
        <v>0.3198583368427748</v>
      </c>
      <c r="D5700" t="n">
        <v>-5.26484715225</v>
      </c>
      <c r="E5700" t="n">
        <v>-0.09925641925198148</v>
      </c>
      <c r="F5700" t="n">
        <v>-7.57046902045</v>
      </c>
      <c r="G5700" t="n">
        <v>-10.20988237208499</v>
      </c>
    </row>
    <row r="5701">
      <c r="A5701" s="3" t="n">
        <v>45371.46239393519</v>
      </c>
      <c r="B5701" t="n">
        <v>1.5322890625</v>
      </c>
      <c r="C5701" t="n">
        <v>0.2088371836148024</v>
      </c>
      <c r="D5701" t="n">
        <v>3.3782144053</v>
      </c>
      <c r="E5701" t="n">
        <v>-0.1216185072454551</v>
      </c>
      <c r="F5701" t="n">
        <v>-12.00691902725</v>
      </c>
      <c r="G5701" t="n">
        <v>-9.735702819053756</v>
      </c>
    </row>
    <row r="5702">
      <c r="A5702" s="3" t="n">
        <v>45371.46239396991</v>
      </c>
      <c r="B5702" t="n">
        <v>0.28969824765</v>
      </c>
      <c r="C5702" t="n">
        <v>0.3942166089770408</v>
      </c>
      <c r="D5702" t="n">
        <v>4.27125698755</v>
      </c>
      <c r="E5702" t="n">
        <v>0.6950279627128222</v>
      </c>
      <c r="F5702" t="n">
        <v>-6.61996927585</v>
      </c>
      <c r="G5702" t="n">
        <v>-9.383967109161333</v>
      </c>
    </row>
    <row r="5703">
      <c r="A5703" s="3" t="n">
        <v>45371.46239449074</v>
      </c>
      <c r="B5703" t="n">
        <v>0.6679799647499999</v>
      </c>
      <c r="C5703" t="n">
        <v>0.5374438066152696</v>
      </c>
      <c r="D5703" t="n">
        <v>3.732558089749999</v>
      </c>
      <c r="E5703" t="n">
        <v>0.9740724166743617</v>
      </c>
      <c r="F5703" t="n">
        <v>-12.43788206815</v>
      </c>
      <c r="G5703" t="n">
        <v>-9.163778122399441</v>
      </c>
    </row>
    <row r="5704">
      <c r="A5704" s="3" t="n">
        <v>45371.46239505787</v>
      </c>
      <c r="B5704" t="n">
        <v>0.5147510585</v>
      </c>
      <c r="C5704" t="n">
        <v>0.5287160481305377</v>
      </c>
      <c r="D5704" t="n">
        <v>-0.7230443045</v>
      </c>
      <c r="E5704" t="n">
        <v>1.169653249702917</v>
      </c>
      <c r="F5704" t="n">
        <v>-8.4371709408</v>
      </c>
      <c r="G5704" t="n">
        <v>-9.158716267987439</v>
      </c>
    </row>
    <row r="5705">
      <c r="A5705" s="3" t="n">
        <v>45371.462395625</v>
      </c>
      <c r="B5705" t="n">
        <v>-0.08379782425</v>
      </c>
      <c r="C5705" t="n">
        <v>0.3268277104060615</v>
      </c>
      <c r="D5705" t="n">
        <v>-5.70059583835</v>
      </c>
      <c r="E5705" t="n">
        <v>0.3549500737379964</v>
      </c>
      <c r="F5705" t="n">
        <v>-8.49223528055</v>
      </c>
      <c r="G5705" t="n">
        <v>-9.477551604362146</v>
      </c>
    </row>
    <row r="5706">
      <c r="A5706" s="3" t="n">
        <v>45371.46239619213</v>
      </c>
      <c r="B5706" t="n">
        <v>-0.03591195229999999</v>
      </c>
      <c r="C5706" t="n">
        <v>-0.01503992648275072</v>
      </c>
      <c r="D5706" t="n">
        <v>1.6687584039</v>
      </c>
      <c r="E5706" t="n">
        <v>-1.578923272163874</v>
      </c>
      <c r="F5706" t="n">
        <v>-9.24879871475</v>
      </c>
      <c r="G5706" t="n">
        <v>-9.028323414954921</v>
      </c>
    </row>
    <row r="5707">
      <c r="A5707" s="3" t="n">
        <v>45371.46239674769</v>
      </c>
      <c r="B5707" t="n">
        <v>0.01436674225</v>
      </c>
      <c r="C5707" t="n">
        <v>-0.01926901572109565</v>
      </c>
      <c r="D5707" t="n">
        <v>-1.1228810383</v>
      </c>
      <c r="E5707" t="n">
        <v>-2.117837276202803</v>
      </c>
      <c r="F5707" t="n">
        <v>-8.01818181955</v>
      </c>
      <c r="G5707" t="n">
        <v>-9.569305707770889</v>
      </c>
    </row>
    <row r="5708">
      <c r="A5708" s="3" t="n">
        <v>45371.46239731481</v>
      </c>
      <c r="B5708" t="n">
        <v>0.34955803925</v>
      </c>
      <c r="C5708" t="n">
        <v>-0.06168940617505851</v>
      </c>
      <c r="D5708" t="n">
        <v>1.18273102325</v>
      </c>
      <c r="E5708" t="n">
        <v>-1.279815989595691</v>
      </c>
      <c r="F5708" t="n">
        <v>-11.96861425235</v>
      </c>
      <c r="G5708" t="n">
        <v>-9.140408281107018</v>
      </c>
    </row>
    <row r="5709">
      <c r="A5709" s="3" t="n">
        <v>45371.46239789352</v>
      </c>
      <c r="B5709" t="n">
        <v>-0.01915238745</v>
      </c>
      <c r="C5709" t="n">
        <v>0.07200106436107244</v>
      </c>
      <c r="D5709" t="n">
        <v>-5.657495611599999</v>
      </c>
      <c r="E5709" t="n">
        <v>0.6454231153159695</v>
      </c>
      <c r="F5709" t="n">
        <v>-9.08120306625</v>
      </c>
      <c r="G5709" t="n">
        <v>-9.996651557817627</v>
      </c>
    </row>
    <row r="5710">
      <c r="A5710" s="3" t="n">
        <v>45371.4623984375</v>
      </c>
      <c r="B5710" t="n">
        <v>-0.751777789</v>
      </c>
      <c r="C5710" t="n">
        <v>0.2346833526178328</v>
      </c>
      <c r="D5710" t="n">
        <v>0.2465980209</v>
      </c>
      <c r="E5710" t="n">
        <v>1.126909948437999</v>
      </c>
      <c r="F5710" t="n">
        <v>-8.9495291767</v>
      </c>
      <c r="G5710" t="n">
        <v>-10.13644231327753</v>
      </c>
    </row>
    <row r="5711">
      <c r="A5711" s="3" t="n">
        <v>45371.46239901621</v>
      </c>
      <c r="B5711" t="n">
        <v>0.7302325789499999</v>
      </c>
      <c r="C5711" t="n">
        <v>0.1678121034390447</v>
      </c>
      <c r="D5711" t="n">
        <v>3.2992120329</v>
      </c>
      <c r="E5711" t="n">
        <v>-0.254449375761539</v>
      </c>
      <c r="F5711" t="n">
        <v>-11.0995195094</v>
      </c>
      <c r="G5711" t="n">
        <v>-9.869604326869142</v>
      </c>
    </row>
    <row r="5712">
      <c r="A5712" s="3" t="n">
        <v>45371.46239958333</v>
      </c>
      <c r="B5712" t="n">
        <v>0.5698153982499999</v>
      </c>
      <c r="C5712" t="n">
        <v>0.01703282520920743</v>
      </c>
      <c r="D5712" t="n">
        <v>4.2497117775</v>
      </c>
      <c r="E5712" t="n">
        <v>-0.757426602274594</v>
      </c>
      <c r="F5712" t="n">
        <v>-9.4930137197</v>
      </c>
      <c r="G5712" t="n">
        <v>-10.09907867960632</v>
      </c>
    </row>
    <row r="5713">
      <c r="A5713" s="3" t="n">
        <v>45371.46240013889</v>
      </c>
      <c r="B5713" t="n">
        <v>0.4716606384</v>
      </c>
      <c r="C5713" t="n">
        <v>0.2434315930568772</v>
      </c>
      <c r="D5713" t="n">
        <v>0.2394195531</v>
      </c>
      <c r="E5713" t="n">
        <v>-0.959677145987998</v>
      </c>
      <c r="F5713" t="n">
        <v>-11.4347108064</v>
      </c>
      <c r="G5713" t="n">
        <v>-9.631439202033476</v>
      </c>
    </row>
    <row r="5714">
      <c r="A5714" s="3" t="n">
        <v>45371.46240070602</v>
      </c>
      <c r="B5714" t="n">
        <v>-0.18196239075</v>
      </c>
      <c r="C5714" t="n">
        <v>0.3914704040871806</v>
      </c>
      <c r="D5714" t="n">
        <v>-7.580040310849999</v>
      </c>
      <c r="E5714" t="n">
        <v>-0.4147700443955716</v>
      </c>
      <c r="F5714" t="n">
        <v>-8.22647506555</v>
      </c>
      <c r="G5714" t="n">
        <v>-10.28041938818057</v>
      </c>
    </row>
    <row r="5715">
      <c r="A5715" s="3" t="n">
        <v>45371.46240126157</v>
      </c>
      <c r="B5715" t="n">
        <v>-0.6105228023999999</v>
      </c>
      <c r="C5715" t="n">
        <v>0.3571803665442901</v>
      </c>
      <c r="D5715" t="n">
        <v>-4.7668556586</v>
      </c>
      <c r="E5715" t="n">
        <v>-1.454990784126927</v>
      </c>
      <c r="F5715" t="n">
        <v>-9.208101117249999</v>
      </c>
      <c r="G5715" t="n">
        <v>-10.12572222754945</v>
      </c>
    </row>
    <row r="5716">
      <c r="A5716" s="3" t="n">
        <v>45371.46240238426</v>
      </c>
      <c r="B5716" t="n">
        <v>0.3399769422</v>
      </c>
      <c r="C5716" t="n">
        <v>-0.1916943821977861</v>
      </c>
      <c r="D5716" t="n">
        <v>0.335191297</v>
      </c>
      <c r="E5716" t="n">
        <v>-1.843187047236252</v>
      </c>
      <c r="F5716" t="n">
        <v>-11.923121203</v>
      </c>
      <c r="G5716" t="n">
        <v>-9.834081303107835</v>
      </c>
    </row>
    <row r="5717">
      <c r="A5717" s="3" t="n">
        <v>45371.46240295139</v>
      </c>
      <c r="B5717" t="n">
        <v>1.6088986123</v>
      </c>
      <c r="C5717" t="n">
        <v>-0.1972410371533805</v>
      </c>
      <c r="D5717" t="n">
        <v>2.49476272675</v>
      </c>
      <c r="E5717" t="n">
        <v>-2.0974521997056</v>
      </c>
      <c r="F5717" t="n">
        <v>-8.930376789249999</v>
      </c>
      <c r="G5717" t="n">
        <v>-9.992052581857488</v>
      </c>
    </row>
    <row r="5718">
      <c r="A5718" s="3" t="n">
        <v>45371.46240351852</v>
      </c>
      <c r="B5718" t="n">
        <v>-1.0558427789</v>
      </c>
      <c r="C5718" t="n">
        <v>-0.4556249597634046</v>
      </c>
      <c r="D5718" t="n">
        <v>0.18196239075</v>
      </c>
      <c r="E5718" t="n">
        <v>-0.8201595137313542</v>
      </c>
      <c r="F5718" t="n">
        <v>-11.8082068783</v>
      </c>
      <c r="G5718" t="n">
        <v>-9.667674522330913</v>
      </c>
    </row>
    <row r="5719">
      <c r="A5719" s="3" t="n">
        <v>45371.46240408565</v>
      </c>
      <c r="B5719" t="n">
        <v>-1.26893147675</v>
      </c>
      <c r="C5719" t="n">
        <v>-0.3403402911551291</v>
      </c>
      <c r="D5719" t="n">
        <v>-2.7269940054</v>
      </c>
      <c r="E5719" t="n">
        <v>0.2204746597340336</v>
      </c>
      <c r="F5719" t="n">
        <v>-7.632711828</v>
      </c>
      <c r="G5719" t="n">
        <v>-9.734220734781612</v>
      </c>
    </row>
    <row r="5720">
      <c r="A5720" s="3" t="n">
        <v>45371.46240464121</v>
      </c>
      <c r="B5720" t="n">
        <v>-1.38623862405</v>
      </c>
      <c r="C5720" t="n">
        <v>-0.2179065746968538</v>
      </c>
      <c r="D5720" t="n">
        <v>-0.7972708383499999</v>
      </c>
      <c r="E5720" t="n">
        <v>0.2534512462379963</v>
      </c>
      <c r="F5720" t="n">
        <v>-9.9167786795</v>
      </c>
      <c r="G5720" t="n">
        <v>-9.769328953249445</v>
      </c>
    </row>
    <row r="5721">
      <c r="A5721" s="3" t="n">
        <v>45371.46240520833</v>
      </c>
      <c r="B5721" t="n">
        <v>1.17315973285</v>
      </c>
      <c r="C5721" t="n">
        <v>-0.2286331753322851</v>
      </c>
      <c r="D5721" t="n">
        <v>-2.16435707495</v>
      </c>
      <c r="E5721" t="n">
        <v>-0.839550872554548</v>
      </c>
      <c r="F5721" t="n">
        <v>-10.06761476315</v>
      </c>
      <c r="G5721" t="n">
        <v>-9.566966101677183</v>
      </c>
    </row>
    <row r="5722">
      <c r="A5722" s="3" t="n">
        <v>45371.46240577546</v>
      </c>
      <c r="B5722" t="n">
        <v>-1.0199308266</v>
      </c>
      <c r="C5722" t="n">
        <v>-0.248812655069348</v>
      </c>
      <c r="D5722" t="n">
        <v>3.0358446405</v>
      </c>
      <c r="E5722" t="n">
        <v>-1.282077645394526</v>
      </c>
      <c r="F5722" t="n">
        <v>-8.714895268799999</v>
      </c>
      <c r="G5722" t="n">
        <v>-10.075528798278</v>
      </c>
    </row>
    <row r="5723">
      <c r="A5723" s="3" t="n">
        <v>45371.46240635416</v>
      </c>
      <c r="B5723" t="n">
        <v>1.52270796545</v>
      </c>
      <c r="C5723" t="n">
        <v>-0.004017663350582762</v>
      </c>
      <c r="D5723" t="n">
        <v>-1.0510571337</v>
      </c>
      <c r="E5723" t="n">
        <v>-0.7211097427684169</v>
      </c>
      <c r="F5723" t="n">
        <v>-10.85291168185</v>
      </c>
      <c r="G5723" t="n">
        <v>-9.961216016689304</v>
      </c>
    </row>
    <row r="5724">
      <c r="A5724" s="3" t="n">
        <v>45371.46240690972</v>
      </c>
      <c r="B5724" t="n">
        <v>0.1316836962</v>
      </c>
      <c r="C5724" t="n">
        <v>0.1911741725613059</v>
      </c>
      <c r="D5724" t="n">
        <v>0.0742167272</v>
      </c>
      <c r="E5724" t="n">
        <v>0.3430932166862481</v>
      </c>
      <c r="F5724" t="n">
        <v>-11.9877666398</v>
      </c>
      <c r="G5724" t="n">
        <v>-10.95362753178406</v>
      </c>
    </row>
    <row r="5725">
      <c r="A5725" s="3" t="n">
        <v>45371.46240746527</v>
      </c>
      <c r="B5725" t="n">
        <v>-0.4764462836</v>
      </c>
      <c r="C5725" t="n">
        <v>0.2723255957300708</v>
      </c>
      <c r="D5725" t="n">
        <v>-3.6032770228</v>
      </c>
      <c r="E5725" t="n">
        <v>1.289434050172614</v>
      </c>
      <c r="F5725" t="n">
        <v>-9.684547400849999</v>
      </c>
      <c r="G5725" t="n">
        <v>-11.06422446167707</v>
      </c>
    </row>
    <row r="5726">
      <c r="A5726" s="3" t="n">
        <v>45371.46240803241</v>
      </c>
      <c r="B5726" t="n">
        <v>-0.6895251748</v>
      </c>
      <c r="C5726" t="n">
        <v>0.009237498550815848</v>
      </c>
      <c r="D5726" t="n">
        <v>2.33673836865</v>
      </c>
      <c r="E5726" t="n">
        <v>1.686983525730891</v>
      </c>
      <c r="F5726" t="n">
        <v>-11.60229664825</v>
      </c>
      <c r="G5726" t="n">
        <v>-11.27313404077101</v>
      </c>
    </row>
    <row r="5727">
      <c r="A5727" s="3" t="n">
        <v>45371.46240859954</v>
      </c>
      <c r="B5727" t="n">
        <v>0.15083608365</v>
      </c>
      <c r="C5727" t="n">
        <v>0.1132205630875295</v>
      </c>
      <c r="D5727" t="n">
        <v>4.2928021976</v>
      </c>
      <c r="E5727" t="n">
        <v>1.458302437255482</v>
      </c>
      <c r="F5727" t="n">
        <v>-10.36450128525</v>
      </c>
      <c r="G5727" t="n">
        <v>-11.10867638311507</v>
      </c>
    </row>
    <row r="5728">
      <c r="A5728" s="3" t="n">
        <v>45371.46240916667</v>
      </c>
      <c r="B5728" t="n">
        <v>1.31441471945</v>
      </c>
      <c r="C5728" t="n">
        <v>-0.08797077098857845</v>
      </c>
      <c r="D5728" t="n">
        <v>4.288016552399999</v>
      </c>
      <c r="E5728" t="n">
        <v>1.257212827171216</v>
      </c>
      <c r="F5728" t="n">
        <v>-13.2830289718</v>
      </c>
      <c r="G5728" t="n">
        <v>-10.46450874759234</v>
      </c>
    </row>
    <row r="5729">
      <c r="A5729" s="3" t="n">
        <v>45371.46240974537</v>
      </c>
      <c r="B5729" t="n">
        <v>0.08140500164999999</v>
      </c>
      <c r="C5729" t="n">
        <v>0.3850982532229614</v>
      </c>
      <c r="D5729" t="n">
        <v>1.7334038407</v>
      </c>
      <c r="E5729" t="n">
        <v>1.39254427714068</v>
      </c>
      <c r="F5729" t="n">
        <v>-9.107543728149999</v>
      </c>
      <c r="G5729" t="n">
        <v>-9.782155937152824</v>
      </c>
    </row>
    <row r="5730">
      <c r="A5730" s="3" t="n">
        <v>45371.46241028935</v>
      </c>
      <c r="B5730" t="n">
        <v>-0.4572938961499999</v>
      </c>
      <c r="C5730" t="n">
        <v>0.6575859901382304</v>
      </c>
      <c r="D5730" t="n">
        <v>-2.7940322648</v>
      </c>
      <c r="E5730" t="n">
        <v>0.9571068435963898</v>
      </c>
      <c r="F5730" t="n">
        <v>-9.567230446899998</v>
      </c>
      <c r="G5730" t="n">
        <v>-10.21343528251914</v>
      </c>
    </row>
    <row r="5731">
      <c r="A5731" s="3" t="n">
        <v>45371.46241085648</v>
      </c>
      <c r="B5731" t="n">
        <v>0.6153084475999999</v>
      </c>
      <c r="C5731" t="n">
        <v>0.46385619087133</v>
      </c>
      <c r="D5731" t="n">
        <v>-1.2976551546</v>
      </c>
      <c r="E5731" t="n">
        <v>-0.7522859746320538</v>
      </c>
      <c r="F5731" t="n">
        <v>-8.461108973449999</v>
      </c>
      <c r="G5731" t="n">
        <v>-10.19809352152217</v>
      </c>
    </row>
    <row r="5732">
      <c r="A5732" s="3" t="n">
        <v>45371.46241142361</v>
      </c>
      <c r="B5732" t="n">
        <v>0.8810686625999998</v>
      </c>
      <c r="C5732" t="n">
        <v>0.2618733984200473</v>
      </c>
      <c r="D5732" t="n">
        <v>-1.838746875</v>
      </c>
      <c r="E5732" t="n">
        <v>-1.044902603600353</v>
      </c>
      <c r="F5732" t="n">
        <v>-9.78749761255</v>
      </c>
      <c r="G5732" t="n">
        <v>-10.4014215851914</v>
      </c>
    </row>
    <row r="5733">
      <c r="A5733" s="3" t="n">
        <v>45371.46241197917</v>
      </c>
      <c r="B5733" t="n">
        <v>1.54187015955</v>
      </c>
      <c r="C5733" t="n">
        <v>0.4011725412578099</v>
      </c>
      <c r="D5733" t="n">
        <v>3.42370745465</v>
      </c>
      <c r="E5733" t="n">
        <v>-0.3758493478694651</v>
      </c>
      <c r="F5733" t="n">
        <v>-10.91516429605</v>
      </c>
      <c r="G5733" t="n">
        <v>-10.32021493389583</v>
      </c>
    </row>
    <row r="5734">
      <c r="A5734" s="3" t="n">
        <v>45371.46241254629</v>
      </c>
      <c r="B5734" t="n">
        <v>-0.5506630108</v>
      </c>
      <c r="C5734" t="n">
        <v>0.6587467866114238</v>
      </c>
      <c r="D5734" t="n">
        <v>-2.5929174866</v>
      </c>
      <c r="E5734" t="n">
        <v>1.117943081424129</v>
      </c>
      <c r="F5734" t="n">
        <v>-14.6501152084</v>
      </c>
      <c r="G5734" t="n">
        <v>-11.4357280005998</v>
      </c>
    </row>
    <row r="5735">
      <c r="A5735" s="3" t="n">
        <v>45371.46241311343</v>
      </c>
      <c r="B5735" t="n">
        <v>-0.8978282274499999</v>
      </c>
      <c r="C5735" t="n">
        <v>0.6343477499741277</v>
      </c>
      <c r="D5735" t="n">
        <v>0.3687104267</v>
      </c>
      <c r="E5735" t="n">
        <v>2.058568535284389</v>
      </c>
      <c r="F5735" t="n">
        <v>-10.0412839079</v>
      </c>
      <c r="G5735" t="n">
        <v>-11.49836268554129</v>
      </c>
    </row>
    <row r="5736">
      <c r="A5736" s="3" t="n">
        <v>45371.46241368056</v>
      </c>
      <c r="B5736" t="n">
        <v>1.5298962399</v>
      </c>
      <c r="C5736" t="n">
        <v>0.2744305508628213</v>
      </c>
      <c r="D5736" t="n">
        <v>5.73172214545</v>
      </c>
      <c r="E5736" t="n">
        <v>1.875487889263176</v>
      </c>
      <c r="F5736" t="n">
        <v>-10.56800888605</v>
      </c>
      <c r="G5736" t="n">
        <v>-11.60096769858943</v>
      </c>
    </row>
    <row r="5737">
      <c r="A5737" s="3" t="n">
        <v>45371.46241424768</v>
      </c>
      <c r="B5737" t="n">
        <v>1.72142992105</v>
      </c>
      <c r="C5737" t="n">
        <v>0.2052437435991846</v>
      </c>
      <c r="D5737" t="n">
        <v>3.32315006555</v>
      </c>
      <c r="E5737" t="n">
        <v>1.447239050199421</v>
      </c>
      <c r="F5737" t="n">
        <v>-10.87685952115</v>
      </c>
      <c r="G5737" t="n">
        <v>-11.01594019742824</v>
      </c>
    </row>
    <row r="5738">
      <c r="A5738" s="3" t="n">
        <v>45371.46241482639</v>
      </c>
      <c r="B5738" t="n">
        <v>-0.29209107025</v>
      </c>
      <c r="C5738" t="n">
        <v>0.2440356049751755</v>
      </c>
      <c r="D5738" t="n">
        <v>1.3886412533</v>
      </c>
      <c r="E5738" t="n">
        <v>0.473155112425759</v>
      </c>
      <c r="F5738" t="n">
        <v>-12.8089755108</v>
      </c>
      <c r="G5738" t="n">
        <v>-10.47066490070399</v>
      </c>
    </row>
    <row r="5739">
      <c r="A5739" s="3" t="n">
        <v>45371.46241537037</v>
      </c>
      <c r="B5739" t="n">
        <v>-0.50038431625</v>
      </c>
      <c r="C5739" t="n">
        <v>0.6289109569297221</v>
      </c>
      <c r="D5739" t="n">
        <v>-3.0310589953</v>
      </c>
      <c r="E5739" t="n">
        <v>-0.02559823677482523</v>
      </c>
      <c r="F5739" t="n">
        <v>-7.977484222049999</v>
      </c>
      <c r="G5739" t="n">
        <v>-9.817606702590936</v>
      </c>
    </row>
    <row r="5740">
      <c r="A5740" s="3" t="n">
        <v>45371.4624159375</v>
      </c>
      <c r="B5740" t="n">
        <v>-0.0335191297</v>
      </c>
      <c r="C5740" t="n">
        <v>0.8988976323458068</v>
      </c>
      <c r="D5740" t="n">
        <v>-2.20266184985</v>
      </c>
      <c r="E5740" t="n">
        <v>-0.6454069309145705</v>
      </c>
      <c r="F5740" t="n">
        <v>-10.57279453125</v>
      </c>
      <c r="G5740" t="n">
        <v>-10.29847754550889</v>
      </c>
    </row>
    <row r="5741">
      <c r="A5741" s="3" t="n">
        <v>45371.46241650463</v>
      </c>
      <c r="B5741" t="n">
        <v>1.68791079135</v>
      </c>
      <c r="C5741" t="n">
        <v>0.6460098227259925</v>
      </c>
      <c r="D5741" t="n">
        <v>-1.10612147345</v>
      </c>
      <c r="E5741" t="n">
        <v>-1.505450433085785</v>
      </c>
      <c r="F5741" t="n">
        <v>-9.04050546875</v>
      </c>
      <c r="G5741" t="n">
        <v>-10.18735610842648</v>
      </c>
    </row>
    <row r="5742">
      <c r="A5742" s="3" t="n">
        <v>45371.46241761574</v>
      </c>
      <c r="B5742" t="n">
        <v>1.2306168952</v>
      </c>
      <c r="C5742" t="n">
        <v>0.8284995780808883</v>
      </c>
      <c r="D5742" t="n">
        <v>-0.9624736642499999</v>
      </c>
      <c r="E5742" t="n">
        <v>-0.6881848411960394</v>
      </c>
      <c r="F5742" t="n">
        <v>-10.7284162601</v>
      </c>
      <c r="G5742" t="n">
        <v>-10.06240606044059</v>
      </c>
    </row>
    <row r="5743">
      <c r="A5743" s="3" t="n">
        <v>45371.46241765047</v>
      </c>
      <c r="B5743" t="n">
        <v>1.68073232355</v>
      </c>
      <c r="C5743" t="n">
        <v>0.9957811166096765</v>
      </c>
      <c r="D5743" t="n">
        <v>0.0263406619</v>
      </c>
      <c r="E5743" t="n">
        <v>0.1222104265813523</v>
      </c>
      <c r="F5743" t="n">
        <v>-10.15620803925</v>
      </c>
      <c r="G5743" t="n">
        <v>-9.883985287618676</v>
      </c>
    </row>
    <row r="5744">
      <c r="A5744" s="3" t="n">
        <v>45371.46241819445</v>
      </c>
      <c r="B5744" t="n">
        <v>1.1635786358</v>
      </c>
      <c r="C5744" t="n">
        <v>1.161215758914456</v>
      </c>
      <c r="D5744" t="n">
        <v>3.6822793952</v>
      </c>
      <c r="E5744" t="n">
        <v>1.339174064752335</v>
      </c>
      <c r="F5744" t="n">
        <v>-11.8896020733</v>
      </c>
      <c r="G5744" t="n">
        <v>-10.62757040919036</v>
      </c>
    </row>
    <row r="5745">
      <c r="A5745" s="3" t="n">
        <v>45371.46241875</v>
      </c>
      <c r="B5745" t="n">
        <v>-0.4955986710499999</v>
      </c>
      <c r="C5745" t="n">
        <v>1.08433957795921</v>
      </c>
      <c r="D5745" t="n">
        <v>-0.5123582359</v>
      </c>
      <c r="E5745" t="n">
        <v>1.745122238826229</v>
      </c>
      <c r="F5745" t="n">
        <v>-9.51695175235</v>
      </c>
      <c r="G5745" t="n">
        <v>-10.68335141160737</v>
      </c>
    </row>
    <row r="5746">
      <c r="A5746" s="3" t="n">
        <v>45371.46241931713</v>
      </c>
      <c r="B5746" t="n">
        <v>1.37188168845</v>
      </c>
      <c r="C5746" t="n">
        <v>0.8616177095191165</v>
      </c>
      <c r="D5746" t="n">
        <v>3.2297809509</v>
      </c>
      <c r="E5746" t="n">
        <v>0.2916913749696977</v>
      </c>
      <c r="F5746" t="n">
        <v>-10.12747455475</v>
      </c>
      <c r="G5746" t="n">
        <v>-10.96219449778371</v>
      </c>
    </row>
    <row r="5747">
      <c r="A5747" s="3" t="n">
        <v>45371.46241988426</v>
      </c>
      <c r="B5747" t="n">
        <v>0.52672497815</v>
      </c>
      <c r="C5747" t="n">
        <v>0.9505879815906786</v>
      </c>
      <c r="D5747" t="n">
        <v>-0.36152215225</v>
      </c>
      <c r="E5747" t="n">
        <v>-0.1241459712638698</v>
      </c>
      <c r="F5747" t="n">
        <v>-10.697289953</v>
      </c>
      <c r="G5747" t="n">
        <v>-10.89377201487765</v>
      </c>
    </row>
    <row r="5748">
      <c r="A5748" s="3" t="n">
        <v>45371.46242045139</v>
      </c>
      <c r="B5748" t="n">
        <v>2.09492599295</v>
      </c>
      <c r="C5748" t="n">
        <v>0.7089345239111906</v>
      </c>
      <c r="D5748" t="n">
        <v>0.87148756555</v>
      </c>
      <c r="E5748" t="n">
        <v>-0.4794989634468546</v>
      </c>
      <c r="F5748" t="n">
        <v>-12.82812789825</v>
      </c>
      <c r="G5748" t="n">
        <v>-10.98791043721786</v>
      </c>
    </row>
    <row r="5749">
      <c r="A5749" s="3" t="n">
        <v>45371.46242100695</v>
      </c>
      <c r="B5749" t="n">
        <v>0.5147510585</v>
      </c>
      <c r="C5749" t="n">
        <v>0.8182244262353169</v>
      </c>
      <c r="D5749" t="n">
        <v>-2.73896792505</v>
      </c>
      <c r="E5749" t="n">
        <v>0.4738788843425421</v>
      </c>
      <c r="F5749" t="n">
        <v>-10.6230732258</v>
      </c>
      <c r="G5749" t="n">
        <v>-10.99817985137311</v>
      </c>
    </row>
    <row r="5750">
      <c r="A5750" s="3" t="n">
        <v>45371.46242157408</v>
      </c>
      <c r="B5750" t="n">
        <v>0.6488275773</v>
      </c>
      <c r="C5750" t="n">
        <v>0.9506415638461565</v>
      </c>
      <c r="D5750" t="n">
        <v>-5.446809543</v>
      </c>
      <c r="E5750" t="n">
        <v>1.60566045189814</v>
      </c>
      <c r="F5750" t="n">
        <v>-10.6948971304</v>
      </c>
      <c r="G5750" t="n">
        <v>-11.02180432267567</v>
      </c>
    </row>
    <row r="5751">
      <c r="A5751" s="3" t="n">
        <v>45371.46242215278</v>
      </c>
      <c r="B5751" t="n">
        <v>0.9073995178499999</v>
      </c>
      <c r="C5751" t="n">
        <v>0.9111897537860165</v>
      </c>
      <c r="D5751" t="n">
        <v>7.3861138071</v>
      </c>
      <c r="E5751" t="n">
        <v>1.596441126509911</v>
      </c>
      <c r="F5751" t="n">
        <v>-10.6589851781</v>
      </c>
      <c r="G5751" t="n">
        <v>-11.05377777346413</v>
      </c>
    </row>
    <row r="5752">
      <c r="A5752" s="3" t="n">
        <v>45371.46242275463</v>
      </c>
      <c r="B5752" t="n">
        <v>-0.2681530376</v>
      </c>
      <c r="C5752" t="n">
        <v>1.103306782025411</v>
      </c>
      <c r="D5752" t="n">
        <v>4.58250044525</v>
      </c>
      <c r="E5752" t="n">
        <v>1.859330256132989</v>
      </c>
      <c r="F5752" t="n">
        <v>-10.87207387595</v>
      </c>
      <c r="G5752" t="n">
        <v>-10.55934056180772</v>
      </c>
    </row>
    <row r="5753">
      <c r="A5753" s="3" t="n">
        <v>45371.46242326389</v>
      </c>
      <c r="B5753" t="n">
        <v>2.0805592507</v>
      </c>
      <c r="C5753" t="n">
        <v>0.8573068524787902</v>
      </c>
      <c r="D5753" t="n">
        <v>6.82586969925</v>
      </c>
      <c r="E5753" t="n">
        <v>1.886666441593595</v>
      </c>
      <c r="F5753" t="n">
        <v>-10.6254660484</v>
      </c>
      <c r="G5753" t="n">
        <v>-10.51335375105912</v>
      </c>
    </row>
    <row r="5754">
      <c r="A5754" s="3" t="n">
        <v>45371.46242383102</v>
      </c>
      <c r="B5754" t="n">
        <v>1.2545647345</v>
      </c>
      <c r="C5754" t="n">
        <v>0.907653004893942</v>
      </c>
      <c r="D5754" t="n">
        <v>-2.185902285</v>
      </c>
      <c r="E5754" t="n">
        <v>2.194775977409214</v>
      </c>
      <c r="F5754" t="n">
        <v>-9.832990661899998</v>
      </c>
      <c r="G5754" t="n">
        <v>-10.33577497857777</v>
      </c>
    </row>
    <row r="5755">
      <c r="A5755" s="3" t="n">
        <v>45371.46242496528</v>
      </c>
      <c r="B5755" t="n">
        <v>1.434124496</v>
      </c>
      <c r="C5755" t="n">
        <v>0.8054891539398623</v>
      </c>
      <c r="D5755" t="n">
        <v>-2.6288294389</v>
      </c>
      <c r="E5755" t="n">
        <v>1.340274215438932</v>
      </c>
      <c r="F5755" t="n">
        <v>-11.714827957</v>
      </c>
      <c r="G5755" t="n">
        <v>-10.60303846844327</v>
      </c>
    </row>
    <row r="5756">
      <c r="A5756" s="3" t="n">
        <v>45371.46242552083</v>
      </c>
      <c r="B5756" t="n">
        <v>0.45968671875</v>
      </c>
      <c r="C5756" t="n">
        <v>0.8569621567320537</v>
      </c>
      <c r="D5756" t="n">
        <v>-0.53151062335</v>
      </c>
      <c r="E5756" t="n">
        <v>-0.5791681535124727</v>
      </c>
      <c r="F5756" t="n">
        <v>-8.8489717876</v>
      </c>
      <c r="G5756" t="n">
        <v>-10.56436863013884</v>
      </c>
    </row>
    <row r="5757">
      <c r="A5757" s="3" t="n">
        <v>45371.46242608796</v>
      </c>
      <c r="B5757" t="n">
        <v>-0.6967134492499999</v>
      </c>
      <c r="C5757" t="n">
        <v>0.7854046546940582</v>
      </c>
      <c r="D5757" t="n">
        <v>1.58974622485</v>
      </c>
      <c r="E5757" t="n">
        <v>-1.246425100703384</v>
      </c>
      <c r="F5757" t="n">
        <v>-12.07874293185</v>
      </c>
      <c r="G5757" t="n">
        <v>-10.61585811450364</v>
      </c>
    </row>
    <row r="5758">
      <c r="A5758" s="3" t="n">
        <v>45371.46242665509</v>
      </c>
      <c r="B5758" t="n">
        <v>0.9313473571499999</v>
      </c>
      <c r="C5758" t="n">
        <v>0.4809732069708638</v>
      </c>
      <c r="D5758" t="n">
        <v>0.6368536576499999</v>
      </c>
      <c r="E5758" t="n">
        <v>-0.6663372480080441</v>
      </c>
      <c r="F5758" t="n">
        <v>-8.913617224399999</v>
      </c>
      <c r="G5758" t="n">
        <v>-10.61271088849269</v>
      </c>
    </row>
    <row r="5759">
      <c r="A5759" s="3" t="n">
        <v>45371.46242722222</v>
      </c>
      <c r="B5759" t="n">
        <v>0.9911973420999999</v>
      </c>
      <c r="C5759" t="n">
        <v>0.4051405084379964</v>
      </c>
      <c r="D5759" t="n">
        <v>-1.4939842876</v>
      </c>
      <c r="E5759" t="n">
        <v>0.4561738121328682</v>
      </c>
      <c r="F5759" t="n">
        <v>-13.13698834</v>
      </c>
      <c r="G5759" t="n">
        <v>-10.5460866114505</v>
      </c>
    </row>
    <row r="5760">
      <c r="A5760" s="3" t="n">
        <v>45371.46242777778</v>
      </c>
      <c r="B5760" t="n">
        <v>1.23541234705</v>
      </c>
      <c r="C5760" t="n">
        <v>0.6716463488685334</v>
      </c>
      <c r="D5760" t="n">
        <v>0.6177012702</v>
      </c>
      <c r="E5760" t="n">
        <v>1.778326184166789</v>
      </c>
      <c r="F5760" t="n">
        <v>-9.153036777499999</v>
      </c>
      <c r="G5760" t="n">
        <v>-10.59425056707707</v>
      </c>
    </row>
    <row r="5761">
      <c r="A5761" s="3" t="n">
        <v>45371.46242834491</v>
      </c>
      <c r="B5761" t="n">
        <v>-0.0766095498</v>
      </c>
      <c r="C5761" t="n">
        <v>0.9188299342123569</v>
      </c>
      <c r="D5761" t="n">
        <v>0.62488954465</v>
      </c>
      <c r="E5761" t="n">
        <v>2.733401199607933</v>
      </c>
      <c r="F5761" t="n">
        <v>-10.824188004</v>
      </c>
      <c r="G5761" t="n">
        <v>-11.02861057210283</v>
      </c>
    </row>
    <row r="5762">
      <c r="A5762" s="3" t="n">
        <v>45371.46242891204</v>
      </c>
      <c r="B5762" t="n">
        <v>0.62488954465</v>
      </c>
      <c r="C5762" t="n">
        <v>0.7860212163812378</v>
      </c>
      <c r="D5762" t="n">
        <v>6.49067840225</v>
      </c>
      <c r="E5762" t="n">
        <v>3.411502587249544</v>
      </c>
      <c r="F5762" t="n">
        <v>-10.12986737735</v>
      </c>
      <c r="G5762" t="n">
        <v>-10.82981276926576</v>
      </c>
    </row>
    <row r="5763">
      <c r="A5763" s="3" t="n">
        <v>45371.46242947916</v>
      </c>
      <c r="B5763" t="n">
        <v>0.55545846265</v>
      </c>
      <c r="C5763" t="n">
        <v>0.1780556865581589</v>
      </c>
      <c r="D5763" t="n">
        <v>1.7046703562</v>
      </c>
      <c r="E5763" t="n">
        <v>2.465787642054553</v>
      </c>
      <c r="F5763" t="n">
        <v>-10.8217951814</v>
      </c>
      <c r="G5763" t="n">
        <v>-10.65415856899141</v>
      </c>
    </row>
    <row r="5764">
      <c r="A5764" s="3" t="n">
        <v>45371.46243003472</v>
      </c>
      <c r="B5764" t="n">
        <v>1.7645301478</v>
      </c>
      <c r="C5764" t="n">
        <v>0.07545606831048965</v>
      </c>
      <c r="D5764" t="n">
        <v>7.2807707728</v>
      </c>
      <c r="E5764" t="n">
        <v>1.650174573556765</v>
      </c>
      <c r="F5764" t="n">
        <v>-11.853690121</v>
      </c>
      <c r="G5764" t="n">
        <v>-9.910632675928232</v>
      </c>
    </row>
    <row r="5765">
      <c r="A5765" s="3" t="n">
        <v>45371.46243060185</v>
      </c>
      <c r="B5765" t="n">
        <v>-0.8834614852</v>
      </c>
      <c r="C5765" t="n">
        <v>0.3158789628599076</v>
      </c>
      <c r="D5765" t="n">
        <v>0.3112434577</v>
      </c>
      <c r="E5765" t="n">
        <v>0.6440185012928922</v>
      </c>
      <c r="F5765" t="n">
        <v>-10.23999605685</v>
      </c>
      <c r="G5765" t="n">
        <v>-9.880043334349212</v>
      </c>
    </row>
    <row r="5766">
      <c r="A5766" s="3" t="n">
        <v>45371.46243116898</v>
      </c>
      <c r="B5766" t="n">
        <v>-1.3934268985</v>
      </c>
      <c r="C5766" t="n">
        <v>0.1611476275393945</v>
      </c>
      <c r="D5766" t="n">
        <v>-3.35427637265</v>
      </c>
      <c r="E5766" t="n">
        <v>-0.2183361013949887</v>
      </c>
      <c r="F5766" t="n">
        <v>-8.36294440695</v>
      </c>
      <c r="G5766" t="n">
        <v>-9.330659462742799</v>
      </c>
    </row>
    <row r="5767">
      <c r="A5767" s="3" t="n">
        <v>45371.46243173611</v>
      </c>
      <c r="B5767" t="n">
        <v>-0.2418123757</v>
      </c>
      <c r="C5767" t="n">
        <v>-0.04210308017738948</v>
      </c>
      <c r="D5767" t="n">
        <v>-7.74763595935</v>
      </c>
      <c r="E5767" t="n">
        <v>-0.6956970322672512</v>
      </c>
      <c r="F5767" t="n">
        <v>-7.57046902045</v>
      </c>
      <c r="G5767" t="n">
        <v>-9.07287845480352</v>
      </c>
    </row>
    <row r="5768">
      <c r="A5768" s="3" t="n">
        <v>45371.46243229166</v>
      </c>
      <c r="B5768" t="n">
        <v>2.0494329436</v>
      </c>
      <c r="C5768" t="n">
        <v>-0.4235511108238942</v>
      </c>
      <c r="D5768" t="n">
        <v>2.46602924225</v>
      </c>
      <c r="E5768" t="n">
        <v>-0.5336345060030319</v>
      </c>
      <c r="F5768" t="n">
        <v>-9.1314817608</v>
      </c>
      <c r="G5768" t="n">
        <v>-8.98059307784548</v>
      </c>
    </row>
    <row r="5769">
      <c r="A5769" s="3" t="n">
        <v>45371.4624328588</v>
      </c>
      <c r="B5769" t="n">
        <v>0.6655871421499999</v>
      </c>
      <c r="C5769" t="n">
        <v>-0.1386069396474365</v>
      </c>
      <c r="D5769" t="n">
        <v>2.60967705145</v>
      </c>
      <c r="E5769" t="n">
        <v>-0.4123398010821696</v>
      </c>
      <c r="F5769" t="n">
        <v>-9.7084854335</v>
      </c>
      <c r="G5769" t="n">
        <v>-8.94532237530259</v>
      </c>
    </row>
    <row r="5770">
      <c r="A5770" s="3" t="n">
        <v>45371.4624334375</v>
      </c>
      <c r="B5770" t="n">
        <v>-2.30082641635</v>
      </c>
      <c r="C5770" t="n">
        <v>0.5786226386043141</v>
      </c>
      <c r="D5770" t="n">
        <v>1.8124062131</v>
      </c>
      <c r="E5770" t="n">
        <v>0.483087077239978</v>
      </c>
      <c r="F5770" t="n">
        <v>-9.524130220149999</v>
      </c>
      <c r="G5770" t="n">
        <v>-9.487176705610864</v>
      </c>
    </row>
    <row r="5771">
      <c r="A5771" s="3" t="n">
        <v>45371.46243399305</v>
      </c>
      <c r="B5771" t="n">
        <v>0.4692678157999999</v>
      </c>
      <c r="C5771" t="n">
        <v>0.6922394452142209</v>
      </c>
      <c r="D5771" t="n">
        <v>2.36307903055</v>
      </c>
      <c r="E5771" t="n">
        <v>1.167068865967719</v>
      </c>
      <c r="F5771" t="n">
        <v>-10.4459062869</v>
      </c>
      <c r="G5771" t="n">
        <v>-10.51382572752194</v>
      </c>
    </row>
    <row r="5772">
      <c r="A5772" s="3" t="n">
        <v>45371.46243454861</v>
      </c>
      <c r="B5772" t="n">
        <v>-0.007178467799999999</v>
      </c>
      <c r="C5772" t="n">
        <v>0.3659026159319356</v>
      </c>
      <c r="D5772" t="n">
        <v>-1.6974918884</v>
      </c>
      <c r="E5772" t="n">
        <v>1.021687039885667</v>
      </c>
      <c r="F5772" t="n">
        <v>-10.9678358132</v>
      </c>
      <c r="G5772" t="n">
        <v>-11.12158982098185</v>
      </c>
    </row>
    <row r="5773">
      <c r="A5773" s="3" t="n">
        <v>45371.46243511574</v>
      </c>
      <c r="B5773" t="n">
        <v>3.399769422</v>
      </c>
      <c r="C5773" t="n">
        <v>-0.03045684893706317</v>
      </c>
      <c r="D5773" t="n">
        <v>0.4716606384</v>
      </c>
      <c r="E5773" t="n">
        <v>-0.2660187996731944</v>
      </c>
      <c r="F5773" t="n">
        <v>-10.3237938811</v>
      </c>
      <c r="G5773" t="n">
        <v>-11.20547087603057</v>
      </c>
    </row>
    <row r="5774">
      <c r="A5774" s="3" t="n">
        <v>45371.46243568287</v>
      </c>
      <c r="B5774" t="n">
        <v>0.2992793447</v>
      </c>
      <c r="C5774" t="n">
        <v>0.2564111858073433</v>
      </c>
      <c r="D5774" t="n">
        <v>-2.23139533435</v>
      </c>
      <c r="E5774" t="n">
        <v>-0.1448687028360147</v>
      </c>
      <c r="F5774" t="n">
        <v>-12.37802227655</v>
      </c>
      <c r="G5774" t="n">
        <v>-11.14809296695691</v>
      </c>
    </row>
    <row r="5775">
      <c r="A5775" s="3" t="n">
        <v>45371.46243680555</v>
      </c>
      <c r="B5775" t="n">
        <v>-1.55144144995</v>
      </c>
      <c r="C5775" t="n">
        <v>0.6305813334537316</v>
      </c>
      <c r="D5775" t="n">
        <v>1.1994905881</v>
      </c>
      <c r="E5775" t="n">
        <v>0.5909605929891624</v>
      </c>
      <c r="F5775" t="n">
        <v>-12.85686138275</v>
      </c>
      <c r="G5775" t="n">
        <v>-11.35345855075306</v>
      </c>
    </row>
    <row r="5776">
      <c r="A5776" s="3" t="n">
        <v>45371.4624368287</v>
      </c>
      <c r="B5776" t="n">
        <v>-0.8667019203499999</v>
      </c>
      <c r="C5776" t="n">
        <v>0.2957100212712129</v>
      </c>
      <c r="D5776" t="n">
        <v>0.11253130875</v>
      </c>
      <c r="E5776" t="n">
        <v>1.167923027468651</v>
      </c>
      <c r="F5776" t="n">
        <v>-9.777916515499999</v>
      </c>
      <c r="G5776" t="n">
        <v>-11.20266788857987</v>
      </c>
    </row>
    <row r="5777">
      <c r="A5777" s="3" t="n">
        <v>45371.46243737268</v>
      </c>
      <c r="B5777" t="n">
        <v>0.2681530376</v>
      </c>
      <c r="C5777" t="n">
        <v>0.01312724112424243</v>
      </c>
      <c r="D5777" t="n">
        <v>2.4875744523</v>
      </c>
      <c r="E5777" t="n">
        <v>1.351707420638815</v>
      </c>
      <c r="F5777" t="n">
        <v>-9.761156950649999</v>
      </c>
      <c r="G5777" t="n">
        <v>-10.81185107828476</v>
      </c>
    </row>
    <row r="5778">
      <c r="A5778" s="3" t="n">
        <v>45371.46243795139</v>
      </c>
      <c r="B5778" t="n">
        <v>1.68791079135</v>
      </c>
      <c r="C5778" t="n">
        <v>-0.4428267786082765</v>
      </c>
      <c r="D5778" t="n">
        <v>3.15794723965</v>
      </c>
      <c r="E5778" t="n">
        <v>0.6147724193113072</v>
      </c>
      <c r="F5778" t="n">
        <v>-10.4554775773</v>
      </c>
      <c r="G5778" t="n">
        <v>-10.32351883771355</v>
      </c>
    </row>
    <row r="5779">
      <c r="A5779" s="3" t="n">
        <v>45371.46243850695</v>
      </c>
      <c r="B5779" t="n">
        <v>0.404622379</v>
      </c>
      <c r="C5779" t="n">
        <v>-0.001579579289044286</v>
      </c>
      <c r="D5779" t="n">
        <v>1.6328464516</v>
      </c>
      <c r="E5779" t="n">
        <v>0.1519608995472034</v>
      </c>
      <c r="F5779" t="n">
        <v>-11.58793971265</v>
      </c>
      <c r="G5779" t="n">
        <v>-9.449389991570888</v>
      </c>
    </row>
    <row r="5780">
      <c r="A5780" s="3" t="n">
        <v>45371.4624390625</v>
      </c>
      <c r="B5780" t="n">
        <v>-1.07020952115</v>
      </c>
      <c r="C5780" t="n">
        <v>0.1111828143673663</v>
      </c>
      <c r="D5780" t="n">
        <v>-2.3774457728</v>
      </c>
      <c r="E5780" t="n">
        <v>-0.2506944346217955</v>
      </c>
      <c r="F5780" t="n">
        <v>-8.851364610199999</v>
      </c>
      <c r="G5780" t="n">
        <v>-9.370387527733591</v>
      </c>
    </row>
    <row r="5781">
      <c r="A5781" s="3" t="n">
        <v>45371.4624396412</v>
      </c>
      <c r="B5781" t="n">
        <v>-0.94091864755</v>
      </c>
      <c r="C5781" t="n">
        <v>-0.09100077438601428</v>
      </c>
      <c r="D5781" t="n">
        <v>-4.070142209349999</v>
      </c>
      <c r="E5781" t="n">
        <v>-0.2912236503411427</v>
      </c>
      <c r="F5781" t="n">
        <v>-8.504209200199998</v>
      </c>
      <c r="G5781" t="n">
        <v>-9.517751600097112</v>
      </c>
    </row>
    <row r="5782">
      <c r="A5782" s="3" t="n">
        <v>45371.46244019676</v>
      </c>
      <c r="B5782" t="n">
        <v>-0.0957717439</v>
      </c>
      <c r="C5782" t="n">
        <v>-0.1763715715804201</v>
      </c>
      <c r="D5782" t="n">
        <v>-1.7334038407</v>
      </c>
      <c r="E5782" t="n">
        <v>-1.502282770839165</v>
      </c>
      <c r="F5782" t="n">
        <v>-9.04050546875</v>
      </c>
      <c r="G5782" t="n">
        <v>-10.12937201579875</v>
      </c>
    </row>
    <row r="5783">
      <c r="A5783" s="3" t="n">
        <v>45371.46244076389</v>
      </c>
      <c r="B5783" t="n">
        <v>0.9121949697</v>
      </c>
      <c r="C5783" t="n">
        <v>-0.1111366842515155</v>
      </c>
      <c r="D5783" t="n">
        <v>0.7829040961</v>
      </c>
      <c r="E5783" t="n">
        <v>-2.454934675075997</v>
      </c>
      <c r="F5783" t="n">
        <v>-9.485825445249999</v>
      </c>
      <c r="G5783" t="n">
        <v>-9.864647328176368</v>
      </c>
    </row>
    <row r="5784">
      <c r="A5784" s="3" t="n">
        <v>45371.46244131945</v>
      </c>
      <c r="B5784" t="n">
        <v>-0.46447236395</v>
      </c>
      <c r="C5784" t="n">
        <v>0.1970496360334504</v>
      </c>
      <c r="D5784" t="n">
        <v>1.75973469595</v>
      </c>
      <c r="E5784" t="n">
        <v>-1.955813747945344</v>
      </c>
      <c r="F5784" t="n">
        <v>-12.30859119455</v>
      </c>
      <c r="G5784" t="n">
        <v>-10.33167749046774</v>
      </c>
    </row>
    <row r="5785">
      <c r="A5785" s="3" t="n">
        <v>45371.46244244213</v>
      </c>
      <c r="B5785" t="n">
        <v>0.49081302585</v>
      </c>
      <c r="C5785" t="n">
        <v>0.524078348475526</v>
      </c>
      <c r="D5785" t="n">
        <v>-2.580953373599999</v>
      </c>
      <c r="E5785" t="n">
        <v>-0.2735380542755249</v>
      </c>
      <c r="F5785" t="n">
        <v>-10.6565923555</v>
      </c>
      <c r="G5785" t="n">
        <v>-10.80551721678826</v>
      </c>
    </row>
    <row r="5786">
      <c r="A5786" s="3" t="n">
        <v>45371.46244247686</v>
      </c>
      <c r="B5786" t="n">
        <v>1.11329994125</v>
      </c>
      <c r="C5786" t="n">
        <v>0.4413692681094418</v>
      </c>
      <c r="D5786" t="n">
        <v>-5.6790506283</v>
      </c>
      <c r="E5786" t="n">
        <v>0.876398708438814</v>
      </c>
      <c r="F5786" t="n">
        <v>-12.89277333505</v>
      </c>
      <c r="G5786" t="n">
        <v>-11.12094313070563</v>
      </c>
    </row>
    <row r="5787">
      <c r="A5787" s="3" t="n">
        <v>45371.46244302084</v>
      </c>
      <c r="B5787" t="n">
        <v>0.3830673623</v>
      </c>
      <c r="C5787" t="n">
        <v>0.4514772725778567</v>
      </c>
      <c r="D5787" t="n">
        <v>0.48602738065</v>
      </c>
      <c r="E5787" t="n">
        <v>0.8716508725607255</v>
      </c>
      <c r="F5787" t="n">
        <v>-7.438785324249999</v>
      </c>
      <c r="G5787" t="n">
        <v>-11.34852692590994</v>
      </c>
    </row>
    <row r="5788">
      <c r="A5788" s="3" t="n">
        <v>45371.46244357639</v>
      </c>
      <c r="B5788" t="n">
        <v>-0.0287334845</v>
      </c>
      <c r="C5788" t="n">
        <v>0.3178813710651524</v>
      </c>
      <c r="D5788" t="n">
        <v>6.0285988609</v>
      </c>
      <c r="E5788" t="n">
        <v>-0.3280443522078097</v>
      </c>
      <c r="F5788" t="n">
        <v>-13.3141552789</v>
      </c>
      <c r="G5788" t="n">
        <v>-11.02405498313966</v>
      </c>
    </row>
    <row r="5789">
      <c r="A5789" s="3" t="n">
        <v>45371.46244414352</v>
      </c>
      <c r="B5789" t="n">
        <v>0.3663176041</v>
      </c>
      <c r="C5789" t="n">
        <v>0.2293347508454552</v>
      </c>
      <c r="D5789" t="n">
        <v>4.1539400336</v>
      </c>
      <c r="E5789" t="n">
        <v>-0.7357041181669018</v>
      </c>
      <c r="F5789" t="n">
        <v>-9.78749761255</v>
      </c>
      <c r="G5789" t="n">
        <v>-10.78841809953942</v>
      </c>
    </row>
    <row r="5790">
      <c r="A5790" s="3" t="n">
        <v>45371.4624447801</v>
      </c>
      <c r="B5790" t="n">
        <v>-0.26096476315</v>
      </c>
      <c r="C5790" t="n">
        <v>0.1378870538157346</v>
      </c>
      <c r="D5790" t="n">
        <v>-2.185902285</v>
      </c>
      <c r="E5790" t="n">
        <v>-0.1967292168888116</v>
      </c>
      <c r="F5790" t="n">
        <v>-11.86566404065</v>
      </c>
      <c r="G5790" t="n">
        <v>-10.86088044219968</v>
      </c>
    </row>
    <row r="5791">
      <c r="A5791" s="3" t="n">
        <v>45371.46244528935</v>
      </c>
      <c r="B5791" t="n">
        <v>1.00077843915</v>
      </c>
      <c r="C5791" t="n">
        <v>0.2664435030539635</v>
      </c>
      <c r="D5791" t="n">
        <v>-5.319911491999999</v>
      </c>
      <c r="E5791" t="n">
        <v>0.3687534479477872</v>
      </c>
      <c r="F5791" t="n">
        <v>-10.9606573454</v>
      </c>
      <c r="G5791" t="n">
        <v>-10.70828876246576</v>
      </c>
    </row>
    <row r="5792">
      <c r="A5792" s="3" t="n">
        <v>45371.46244583333</v>
      </c>
      <c r="B5792" t="n">
        <v>-0.5722180274999999</v>
      </c>
      <c r="C5792" t="n">
        <v>0.3441130625676001</v>
      </c>
      <c r="D5792" t="n">
        <v>-5.276821071899999</v>
      </c>
      <c r="E5792" t="n">
        <v>-0.3638345557481359</v>
      </c>
      <c r="F5792" t="n">
        <v>-9.10515090555</v>
      </c>
      <c r="G5792" t="n">
        <v>-10.83577813845924</v>
      </c>
    </row>
    <row r="5793">
      <c r="A5793" s="3" t="n">
        <v>45371.46244640047</v>
      </c>
      <c r="B5793" t="n">
        <v>0.1747741163</v>
      </c>
      <c r="C5793" t="n">
        <v>0.3275879429446397</v>
      </c>
      <c r="D5793" t="n">
        <v>3.24654051575</v>
      </c>
      <c r="E5793" t="n">
        <v>-1.1347396555197</v>
      </c>
      <c r="F5793" t="n">
        <v>-11.4825868717</v>
      </c>
      <c r="G5793" t="n">
        <v>-9.661190589372287</v>
      </c>
    </row>
    <row r="5794">
      <c r="A5794" s="3" t="n">
        <v>45371.46244753472</v>
      </c>
      <c r="B5794" t="n">
        <v>1.44131277045</v>
      </c>
      <c r="C5794" t="n">
        <v>0.2331698596344994</v>
      </c>
      <c r="D5794" t="n">
        <v>3.7541032998</v>
      </c>
      <c r="E5794" t="n">
        <v>-0.4864196923686492</v>
      </c>
      <c r="F5794" t="n">
        <v>-9.7659524025</v>
      </c>
      <c r="G5794" t="n">
        <v>-9.857665724874735</v>
      </c>
    </row>
    <row r="5795">
      <c r="A5795" s="3" t="n">
        <v>45371.46244810185</v>
      </c>
      <c r="B5795" t="n">
        <v>0.5793964953</v>
      </c>
      <c r="C5795" t="n">
        <v>0.3300143230322853</v>
      </c>
      <c r="D5795" t="n">
        <v>2.3223716264</v>
      </c>
      <c r="E5795" t="n">
        <v>0.7266364643934755</v>
      </c>
      <c r="F5795" t="n">
        <v>-9.4259754603</v>
      </c>
      <c r="G5795" t="n">
        <v>-9.687102273197929</v>
      </c>
    </row>
    <row r="5796">
      <c r="A5796" s="3" t="n">
        <v>45371.46244865741</v>
      </c>
      <c r="B5796" t="n">
        <v>-0.7541706116</v>
      </c>
      <c r="C5796" t="n">
        <v>0.4116187037062949</v>
      </c>
      <c r="D5796" t="n">
        <v>-2.43729575775</v>
      </c>
      <c r="E5796" t="n">
        <v>1.215689207998139</v>
      </c>
      <c r="F5796" t="n">
        <v>-8.722073736599999</v>
      </c>
      <c r="G5796" t="n">
        <v>-9.896419456898279</v>
      </c>
    </row>
    <row r="5797">
      <c r="A5797" s="3" t="n">
        <v>45371.46244921297</v>
      </c>
      <c r="B5797" t="n">
        <v>0.06703825939999999</v>
      </c>
      <c r="C5797" t="n">
        <v>0.5037704221968545</v>
      </c>
      <c r="D5797" t="n">
        <v>-2.2146357695</v>
      </c>
      <c r="E5797" t="n">
        <v>0.0818597193231938</v>
      </c>
      <c r="F5797" t="n">
        <v>-8.76517396335</v>
      </c>
      <c r="G5797" t="n">
        <v>-10.09675114323569</v>
      </c>
    </row>
    <row r="5798">
      <c r="A5798" s="3" t="n">
        <v>45371.46244978009</v>
      </c>
      <c r="B5798" t="n">
        <v>0.4812319287999999</v>
      </c>
      <c r="C5798" t="n">
        <v>0.1281864939384618</v>
      </c>
      <c r="D5798" t="n">
        <v>1.0558427789</v>
      </c>
      <c r="E5798" t="n">
        <v>-1.700865376000005</v>
      </c>
      <c r="F5798" t="n">
        <v>-12.85207573755</v>
      </c>
      <c r="G5798" t="n">
        <v>-9.833216352005971</v>
      </c>
    </row>
    <row r="5799">
      <c r="A5799" s="3" t="n">
        <v>45371.46245034722</v>
      </c>
      <c r="B5799" t="n">
        <v>0.9959829872999999</v>
      </c>
      <c r="C5799" t="n">
        <v>-0.3070677449832178</v>
      </c>
      <c r="D5799" t="n">
        <v>-0.35912932965</v>
      </c>
      <c r="E5799" t="n">
        <v>-1.722696373318769</v>
      </c>
      <c r="F5799" t="n">
        <v>-10.12986737735</v>
      </c>
      <c r="G5799" t="n">
        <v>-10.22721584312357</v>
      </c>
    </row>
    <row r="5800">
      <c r="A5800" s="3" t="n">
        <v>45371.46245146991</v>
      </c>
      <c r="B5800" t="n">
        <v>0.21548152045</v>
      </c>
      <c r="C5800" t="n">
        <v>-0.01858511046538472</v>
      </c>
      <c r="D5800" t="n">
        <v>-2.26012881885</v>
      </c>
      <c r="E5800" t="n">
        <v>-1.106522243118534</v>
      </c>
      <c r="F5800" t="n">
        <v>-10.05565065015</v>
      </c>
      <c r="G5800" t="n">
        <v>-10.46242214849677</v>
      </c>
    </row>
    <row r="5801">
      <c r="A5801" s="3" t="n">
        <v>45371.46245151621</v>
      </c>
      <c r="B5801" t="n">
        <v>-1.23541234705</v>
      </c>
      <c r="C5801" t="n">
        <v>0.1184310716835668</v>
      </c>
      <c r="D5801" t="n">
        <v>-4.077320677149999</v>
      </c>
      <c r="E5801" t="n">
        <v>-0.1364016778009326</v>
      </c>
      <c r="F5801" t="n">
        <v>-9.672573481199999</v>
      </c>
      <c r="G5801" t="n">
        <v>-10.58315348537742</v>
      </c>
    </row>
    <row r="5802">
      <c r="A5802" s="3" t="n">
        <v>45371.46245204861</v>
      </c>
      <c r="B5802" t="n">
        <v>-1.1228810383</v>
      </c>
      <c r="C5802" t="n">
        <v>-0.0004465797538461547</v>
      </c>
      <c r="D5802" t="n">
        <v>0.9840188742999999</v>
      </c>
      <c r="E5802" t="n">
        <v>0.05459821527412631</v>
      </c>
      <c r="F5802" t="n">
        <v>-9.581597189149999</v>
      </c>
      <c r="G5802" t="n">
        <v>-10.25510316688604</v>
      </c>
    </row>
    <row r="5803">
      <c r="A5803" s="3" t="n">
        <v>45371.46245260417</v>
      </c>
      <c r="B5803" t="n">
        <v>0.21308869785</v>
      </c>
      <c r="C5803" t="n">
        <v>-0.2181834925479027</v>
      </c>
      <c r="D5803" t="n">
        <v>3.66312700775</v>
      </c>
      <c r="E5803" t="n">
        <v>0.3040639612304206</v>
      </c>
      <c r="F5803" t="n">
        <v>-11.3700653696</v>
      </c>
      <c r="G5803" t="n">
        <v>-9.458514587920421</v>
      </c>
    </row>
    <row r="5804">
      <c r="A5804" s="3" t="n">
        <v>45371.4624531713</v>
      </c>
      <c r="B5804" t="n">
        <v>1.9704305712</v>
      </c>
      <c r="C5804" t="n">
        <v>-0.4048575328660851</v>
      </c>
      <c r="D5804" t="n">
        <v>0.7374110467499999</v>
      </c>
      <c r="E5804" t="n">
        <v>0.6332465477586268</v>
      </c>
      <c r="F5804" t="n">
        <v>-9.763549773249999</v>
      </c>
      <c r="G5804" t="n">
        <v>-9.662518098895481</v>
      </c>
    </row>
    <row r="5805">
      <c r="A5805" s="3" t="n">
        <v>45371.46245375</v>
      </c>
      <c r="B5805" t="n">
        <v>-0.9672593094499999</v>
      </c>
      <c r="C5805" t="n">
        <v>-0.4113376940362484</v>
      </c>
      <c r="D5805" t="n">
        <v>0.17956956815</v>
      </c>
      <c r="E5805" t="n">
        <v>0.3632377673762249</v>
      </c>
      <c r="F5805" t="n">
        <v>-9.191341552399999</v>
      </c>
      <c r="G5805" t="n">
        <v>-9.604152575587323</v>
      </c>
    </row>
    <row r="5806">
      <c r="A5806" s="3" t="n">
        <v>45371.46245430555</v>
      </c>
      <c r="B5806" t="n">
        <v>-0.73980386935</v>
      </c>
      <c r="C5806" t="n">
        <v>0.06808949113321716</v>
      </c>
      <c r="D5806" t="n">
        <v>-0.9792332290999999</v>
      </c>
      <c r="E5806" t="n">
        <v>-0.1158153249558277</v>
      </c>
      <c r="F5806" t="n">
        <v>-8.23366334</v>
      </c>
      <c r="G5806" t="n">
        <v>-9.146877286927065</v>
      </c>
    </row>
    <row r="5807">
      <c r="A5807" s="3" t="n">
        <v>45371.46245486111</v>
      </c>
      <c r="B5807" t="n">
        <v>-1.0630212467</v>
      </c>
      <c r="C5807" t="n">
        <v>-0.02148454140407921</v>
      </c>
      <c r="D5807" t="n">
        <v>-0.08858346944999999</v>
      </c>
      <c r="E5807" t="n">
        <v>-1.133338836144409</v>
      </c>
      <c r="F5807" t="n">
        <v>-8.6885546069</v>
      </c>
      <c r="G5807" t="n">
        <v>-9.077467944144198</v>
      </c>
    </row>
    <row r="5808">
      <c r="A5808" s="3" t="n">
        <v>45371.46245542824</v>
      </c>
      <c r="B5808" t="n">
        <v>-0.25617911795</v>
      </c>
      <c r="C5808" t="n">
        <v>-0.3595707889152691</v>
      </c>
      <c r="D5808" t="n">
        <v>-3.14837594925</v>
      </c>
      <c r="E5808" t="n">
        <v>-2.01088256812285</v>
      </c>
      <c r="F5808" t="n">
        <v>-10.8960119086</v>
      </c>
      <c r="G5808" t="n">
        <v>-9.106567132109697</v>
      </c>
    </row>
    <row r="5809">
      <c r="A5809" s="3" t="n">
        <v>45371.46245599537</v>
      </c>
      <c r="B5809" t="n">
        <v>0.5506630108</v>
      </c>
      <c r="C5809" t="n">
        <v>-0.4879427634087427</v>
      </c>
      <c r="D5809" t="n">
        <v>-2.8323370397</v>
      </c>
      <c r="E5809" t="n">
        <v>-1.7508863316718</v>
      </c>
      <c r="F5809" t="n">
        <v>-8.664616574249999</v>
      </c>
      <c r="G5809" t="n">
        <v>-9.562035391207019</v>
      </c>
    </row>
    <row r="5810">
      <c r="A5810" s="3" t="n">
        <v>45371.46245657407</v>
      </c>
      <c r="B5810" t="n">
        <v>1.68073232355</v>
      </c>
      <c r="C5810" t="n">
        <v>0.1611428499406764</v>
      </c>
      <c r="D5810" t="n">
        <v>0.28969824765</v>
      </c>
      <c r="E5810" t="n">
        <v>-0.7577673204989535</v>
      </c>
      <c r="F5810" t="n">
        <v>-8.269575292299999</v>
      </c>
      <c r="G5810" t="n">
        <v>-9.711853160550376</v>
      </c>
    </row>
    <row r="5811">
      <c r="A5811" s="3" t="n">
        <v>45371.46245711805</v>
      </c>
      <c r="B5811" t="n">
        <v>-1.78368253525</v>
      </c>
      <c r="C5811" t="n">
        <v>0.4775447426966215</v>
      </c>
      <c r="D5811" t="n">
        <v>-0.0383047749</v>
      </c>
      <c r="E5811" t="n">
        <v>0.9764380366787905</v>
      </c>
      <c r="F5811" t="n">
        <v>-11.9494618649</v>
      </c>
      <c r="G5811" t="n">
        <v>-9.873470387182895</v>
      </c>
    </row>
    <row r="5812">
      <c r="A5812" s="3" t="n">
        <v>45371.46245768519</v>
      </c>
      <c r="B5812" t="n">
        <v>-0.3016721673</v>
      </c>
      <c r="C5812" t="n">
        <v>0.4534469462311203</v>
      </c>
      <c r="D5812" t="n">
        <v>-0.25139347275</v>
      </c>
      <c r="E5812" t="n">
        <v>2.273352160572384</v>
      </c>
      <c r="F5812" t="n">
        <v>-10.4554775773</v>
      </c>
      <c r="G5812" t="n">
        <v>-10.50358063568744</v>
      </c>
    </row>
    <row r="5813">
      <c r="A5813" s="3" t="n">
        <v>45371.46245825232</v>
      </c>
      <c r="B5813" t="n">
        <v>1.10133582825</v>
      </c>
      <c r="C5813" t="n">
        <v>0.2106790965061778</v>
      </c>
      <c r="D5813" t="n">
        <v>4.6734767373</v>
      </c>
      <c r="E5813" t="n">
        <v>2.57005443652087</v>
      </c>
      <c r="F5813" t="n">
        <v>-10.06282911795</v>
      </c>
      <c r="G5813" t="n">
        <v>-10.79638130507334</v>
      </c>
    </row>
    <row r="5814">
      <c r="A5814" s="3" t="n">
        <v>45371.46245881944</v>
      </c>
      <c r="B5814" t="n">
        <v>1.8339612298</v>
      </c>
      <c r="C5814" t="n">
        <v>-0.160817836071912</v>
      </c>
      <c r="D5814" t="n">
        <v>5.920863003999999</v>
      </c>
      <c r="E5814" t="n">
        <v>1.493456214356065</v>
      </c>
      <c r="F5814" t="n">
        <v>-9.6414471741</v>
      </c>
      <c r="G5814" t="n">
        <v>-11.09117471317043</v>
      </c>
    </row>
    <row r="5815">
      <c r="A5815" s="3" t="n">
        <v>45371.462459375</v>
      </c>
      <c r="B5815" t="n">
        <v>-0.42377476645</v>
      </c>
      <c r="C5815" t="n">
        <v>0.04463141285011671</v>
      </c>
      <c r="D5815" t="n">
        <v>3.19146636935</v>
      </c>
      <c r="E5815" t="n">
        <v>0.6372205498003514</v>
      </c>
      <c r="F5815" t="n">
        <v>-11.93030947745</v>
      </c>
      <c r="G5815" t="n">
        <v>-10.93957528811378</v>
      </c>
    </row>
    <row r="5816">
      <c r="A5816" s="3" t="n">
        <v>45371.46245994213</v>
      </c>
      <c r="B5816" t="n">
        <v>-1.41975775375</v>
      </c>
      <c r="C5816" t="n">
        <v>0.4455363400017496</v>
      </c>
      <c r="D5816" t="n">
        <v>-2.9688063811</v>
      </c>
      <c r="E5816" t="n">
        <v>0.152833165632751</v>
      </c>
      <c r="F5816" t="n">
        <v>-13.4913222178</v>
      </c>
      <c r="G5816" t="n">
        <v>-10.5512913823562</v>
      </c>
    </row>
    <row r="5817">
      <c r="A5817" s="3" t="n">
        <v>45371.46246050926</v>
      </c>
      <c r="B5817" t="n">
        <v>-0.2059004234</v>
      </c>
      <c r="C5817" t="n">
        <v>0.1478680061613058</v>
      </c>
      <c r="D5817" t="n">
        <v>-5.9950797312</v>
      </c>
      <c r="E5817" t="n">
        <v>-0.02144097153251756</v>
      </c>
      <c r="F5817" t="n">
        <v>-8.9519219993</v>
      </c>
      <c r="G5817" t="n">
        <v>-10.62588535698033</v>
      </c>
    </row>
    <row r="5818">
      <c r="A5818" s="3" t="n">
        <v>45371.46246106482</v>
      </c>
      <c r="B5818" t="n">
        <v>0.21787434305</v>
      </c>
      <c r="C5818" t="n">
        <v>-0.06829652803076947</v>
      </c>
      <c r="D5818" t="n">
        <v>-2.13323076785</v>
      </c>
      <c r="E5818" t="n">
        <v>-0.4655350482045468</v>
      </c>
      <c r="F5818" t="n">
        <v>-8.987833951599999</v>
      </c>
      <c r="G5818" t="n">
        <v>-10.59712169817264</v>
      </c>
    </row>
    <row r="5819">
      <c r="A5819" s="3" t="n">
        <v>45371.46246219907</v>
      </c>
      <c r="B5819" t="n">
        <v>2.22421686655</v>
      </c>
      <c r="C5819" t="n">
        <v>-0.1276439278831007</v>
      </c>
      <c r="D5819" t="n">
        <v>4.0174706922</v>
      </c>
      <c r="E5819" t="n">
        <v>-0.8115901703620072</v>
      </c>
      <c r="F5819" t="n">
        <v>-10.0771958602</v>
      </c>
      <c r="G5819" t="n">
        <v>-9.999286597814828</v>
      </c>
    </row>
    <row r="5820">
      <c r="A5820" s="3" t="n">
        <v>45371.46246222223</v>
      </c>
      <c r="B5820" t="n">
        <v>-0.5698153982499999</v>
      </c>
      <c r="C5820" t="n">
        <v>0.3550301270906771</v>
      </c>
      <c r="D5820" t="n">
        <v>2.44208140295</v>
      </c>
      <c r="E5820" t="n">
        <v>0.5143954588557123</v>
      </c>
      <c r="F5820" t="n">
        <v>-10.5536421438</v>
      </c>
      <c r="G5820" t="n">
        <v>-9.46619404066541</v>
      </c>
    </row>
    <row r="5821">
      <c r="A5821" s="3" t="n">
        <v>45371.46246276621</v>
      </c>
      <c r="B5821" t="n">
        <v>-0.7254469337499999</v>
      </c>
      <c r="C5821" t="n">
        <v>0.4821952435730784</v>
      </c>
      <c r="D5821" t="n">
        <v>2.7652987803</v>
      </c>
      <c r="E5821" t="n">
        <v>1.920046998071451</v>
      </c>
      <c r="F5821" t="n">
        <v>-9.967057374049999</v>
      </c>
      <c r="G5821" t="n">
        <v>-8.987007449881142</v>
      </c>
    </row>
    <row r="5822">
      <c r="A5822" s="3" t="n">
        <v>45371.46246333334</v>
      </c>
      <c r="B5822" t="n">
        <v>0.31603890955</v>
      </c>
      <c r="C5822" t="n">
        <v>0.1831196668872966</v>
      </c>
      <c r="D5822" t="n">
        <v>-0.32082455475</v>
      </c>
      <c r="E5822" t="n">
        <v>2.389158936141033</v>
      </c>
      <c r="F5822" t="n">
        <v>-9.373303943149999</v>
      </c>
      <c r="G5822" t="n">
        <v>-9.738518836319141</v>
      </c>
    </row>
    <row r="5823">
      <c r="A5823" s="3" t="n">
        <v>45371.46246390046</v>
      </c>
      <c r="B5823" t="n">
        <v>0.2801171506</v>
      </c>
      <c r="C5823" t="n">
        <v>0.0770206061643359</v>
      </c>
      <c r="D5823" t="n">
        <v>-1.34314820395</v>
      </c>
      <c r="E5823" t="n">
        <v>0.838000941808744</v>
      </c>
      <c r="F5823" t="n">
        <v>-7.87931965555</v>
      </c>
      <c r="G5823" t="n">
        <v>-10.13267413658919</v>
      </c>
    </row>
    <row r="5824">
      <c r="A5824" s="3" t="n">
        <v>45371.46246445602</v>
      </c>
      <c r="B5824" t="n">
        <v>1.1947049429</v>
      </c>
      <c r="C5824" t="n">
        <v>0.01801927361818184</v>
      </c>
      <c r="D5824" t="n">
        <v>4.65432434985</v>
      </c>
      <c r="E5824" t="n">
        <v>-0.2217153266853155</v>
      </c>
      <c r="F5824" t="n">
        <v>-10.8696712467</v>
      </c>
      <c r="G5824" t="n">
        <v>-10.39237532774525</v>
      </c>
    </row>
    <row r="5825">
      <c r="A5825" s="3" t="n">
        <v>45371.46246503473</v>
      </c>
      <c r="B5825" t="n">
        <v>-0.6608014969499999</v>
      </c>
      <c r="C5825" t="n">
        <v>0.2238144069717956</v>
      </c>
      <c r="D5825" t="n">
        <v>-0.7086873688999999</v>
      </c>
      <c r="E5825" t="n">
        <v>-0.2489989357007001</v>
      </c>
      <c r="F5825" t="n">
        <v>-9.9790312937</v>
      </c>
      <c r="G5825" t="n">
        <v>-10.59709383265667</v>
      </c>
    </row>
    <row r="5826">
      <c r="A5826" s="3" t="n">
        <v>45371.46246559028</v>
      </c>
      <c r="B5826" t="n">
        <v>-0.4022295564</v>
      </c>
      <c r="C5826" t="n">
        <v>-0.02971394376608405</v>
      </c>
      <c r="D5826" t="n">
        <v>-1.5945416767</v>
      </c>
      <c r="E5826" t="n">
        <v>0.1220910323320514</v>
      </c>
      <c r="F5826" t="n">
        <v>-13.97017113065</v>
      </c>
      <c r="G5826" t="n">
        <v>-11.05286852099234</v>
      </c>
    </row>
    <row r="5827">
      <c r="A5827" s="3" t="n">
        <v>45371.46246614584</v>
      </c>
      <c r="B5827" t="n">
        <v>0.82839714545</v>
      </c>
      <c r="C5827" t="n">
        <v>0.0537479627175992</v>
      </c>
      <c r="D5827" t="n">
        <v>-3.2369594187</v>
      </c>
      <c r="E5827" t="n">
        <v>1.060702031123313</v>
      </c>
      <c r="F5827" t="n">
        <v>-11.12585036465</v>
      </c>
      <c r="G5827" t="n">
        <v>-11.35767918204152</v>
      </c>
    </row>
    <row r="5828">
      <c r="A5828" s="3" t="n">
        <v>45371.46246671296</v>
      </c>
      <c r="B5828" t="n">
        <v>0</v>
      </c>
      <c r="C5828" t="n">
        <v>0.2868849277848493</v>
      </c>
      <c r="D5828" t="n">
        <v>4.11083980685</v>
      </c>
      <c r="E5828" t="n">
        <v>1.392698417562475</v>
      </c>
      <c r="F5828" t="n">
        <v>-10.4818182392</v>
      </c>
      <c r="G5828" t="n">
        <v>-11.81172403675143</v>
      </c>
    </row>
    <row r="5829">
      <c r="A5829" s="3" t="n">
        <v>45371.46246730324</v>
      </c>
      <c r="B5829" t="n">
        <v>-0.55545846265</v>
      </c>
      <c r="C5829" t="n">
        <v>0.4298340188871808</v>
      </c>
      <c r="D5829" t="n">
        <v>2.73418227985</v>
      </c>
      <c r="E5829" t="n">
        <v>0.9331514150008184</v>
      </c>
      <c r="F5829" t="n">
        <v>-10.40280606015</v>
      </c>
      <c r="G5829" t="n">
        <v>-10.98720364977882</v>
      </c>
    </row>
    <row r="5830">
      <c r="A5830" s="3" t="n">
        <v>45371.46246784722</v>
      </c>
      <c r="B5830" t="n">
        <v>0.3088506351</v>
      </c>
      <c r="C5830" t="n">
        <v>0.4571528312615397</v>
      </c>
      <c r="D5830" t="n">
        <v>3.1411876748</v>
      </c>
      <c r="E5830" t="n">
        <v>1.941557119059097</v>
      </c>
      <c r="F5830" t="n">
        <v>-11.5807514382</v>
      </c>
      <c r="G5830" t="n">
        <v>-10.64162781906786</v>
      </c>
    </row>
    <row r="5831">
      <c r="A5831" s="3" t="n">
        <v>45371.46246840278</v>
      </c>
      <c r="B5831" t="n">
        <v>2.5857390188</v>
      </c>
      <c r="C5831" t="n">
        <v>0.3444297099237772</v>
      </c>
      <c r="D5831" t="n">
        <v>1.8363540524</v>
      </c>
      <c r="E5831" t="n">
        <v>1.899478086890565</v>
      </c>
      <c r="F5831" t="n">
        <v>-10.60870648355</v>
      </c>
      <c r="G5831" t="n">
        <v>-10.05695047703185</v>
      </c>
    </row>
    <row r="5832">
      <c r="A5832" s="3" t="n">
        <v>45371.46246898148</v>
      </c>
      <c r="B5832" t="n">
        <v>0.3758888945</v>
      </c>
      <c r="C5832" t="n">
        <v>0.3663230217597912</v>
      </c>
      <c r="D5832" t="n">
        <v>-0.9169806149</v>
      </c>
      <c r="E5832" t="n">
        <v>1.199266909614572</v>
      </c>
      <c r="F5832" t="n">
        <v>-10.9678358132</v>
      </c>
      <c r="G5832" t="n">
        <v>-10.22043229300516</v>
      </c>
    </row>
    <row r="5833">
      <c r="A5833" s="3" t="n">
        <v>45371.46247065972</v>
      </c>
      <c r="B5833" t="n">
        <v>-0.4955986710499999</v>
      </c>
      <c r="C5833" t="n">
        <v>0.8003271528293732</v>
      </c>
      <c r="D5833" t="n">
        <v>-0.9864116968999999</v>
      </c>
      <c r="E5833" t="n">
        <v>-0.6171839408383468</v>
      </c>
      <c r="F5833" t="n">
        <v>-7.105986849849999</v>
      </c>
      <c r="G5833" t="n">
        <v>-10.35081284772136</v>
      </c>
    </row>
    <row r="5834">
      <c r="A5834" s="3" t="n">
        <v>45371.46247068287</v>
      </c>
      <c r="B5834" t="n">
        <v>-0.7469921438</v>
      </c>
      <c r="C5834" t="n">
        <v>0.8384337831088603</v>
      </c>
      <c r="D5834" t="n">
        <v>1.7286181955</v>
      </c>
      <c r="E5834" t="n">
        <v>-1.302667518575528</v>
      </c>
      <c r="F5834" t="n">
        <v>-11.80580424905</v>
      </c>
      <c r="G5834" t="n">
        <v>-10.55148623523406</v>
      </c>
    </row>
    <row r="5835">
      <c r="A5835" s="3" t="n">
        <v>45371.46247122685</v>
      </c>
      <c r="B5835" t="n">
        <v>1.55383427255</v>
      </c>
      <c r="C5835" t="n">
        <v>0.5268746838629385</v>
      </c>
      <c r="D5835" t="n">
        <v>-3.0047183334</v>
      </c>
      <c r="E5835" t="n">
        <v>-1.460923898814223</v>
      </c>
      <c r="F5835" t="n">
        <v>-10.70447822745</v>
      </c>
      <c r="G5835" t="n">
        <v>-10.39553409771483</v>
      </c>
    </row>
    <row r="5836">
      <c r="A5836" s="3" t="n">
        <v>45371.46247179398</v>
      </c>
      <c r="B5836" t="n">
        <v>1.95606382895</v>
      </c>
      <c r="C5836" t="n">
        <v>0.4862507848235444</v>
      </c>
      <c r="D5836" t="n">
        <v>-2.3846242406</v>
      </c>
      <c r="E5836" t="n">
        <v>-1.06429654552716</v>
      </c>
      <c r="F5836" t="n">
        <v>-11.28148190015</v>
      </c>
      <c r="G5836" t="n">
        <v>-10.86336330767695</v>
      </c>
    </row>
    <row r="5837">
      <c r="A5837" s="3" t="n">
        <v>45371.46247236111</v>
      </c>
      <c r="B5837" t="n">
        <v>1.48201036795</v>
      </c>
      <c r="C5837" t="n">
        <v>1.096972783372963</v>
      </c>
      <c r="D5837" t="n">
        <v>-1.9033923118</v>
      </c>
      <c r="E5837" t="n">
        <v>0.2748273201496512</v>
      </c>
      <c r="F5837" t="n">
        <v>-11.59272535785</v>
      </c>
      <c r="G5837" t="n">
        <v>-11.32169476568441</v>
      </c>
    </row>
    <row r="5838">
      <c r="A5838" s="3" t="n">
        <v>45371.46247291667</v>
      </c>
      <c r="B5838" t="n">
        <v>-0.6943206266499999</v>
      </c>
      <c r="C5838" t="n">
        <v>1.383243549699654</v>
      </c>
      <c r="D5838" t="n">
        <v>1.5921488541</v>
      </c>
      <c r="E5838" t="n">
        <v>0.7382242214829859</v>
      </c>
      <c r="F5838" t="n">
        <v>-11.1689505914</v>
      </c>
      <c r="G5838" t="n">
        <v>-11.74009441354619</v>
      </c>
    </row>
    <row r="5839">
      <c r="A5839" s="3" t="n">
        <v>45371.4624734838</v>
      </c>
      <c r="B5839" t="n">
        <v>0.53151062335</v>
      </c>
      <c r="C5839" t="n">
        <v>1.026920247790446</v>
      </c>
      <c r="D5839" t="n">
        <v>2.5234864046</v>
      </c>
      <c r="E5839" t="n">
        <v>-0.04122052739603754</v>
      </c>
      <c r="F5839" t="n">
        <v>-10.07000758575</v>
      </c>
      <c r="G5839" t="n">
        <v>-11.16061866496985</v>
      </c>
    </row>
    <row r="5840">
      <c r="A5840" s="3" t="n">
        <v>45371.46247405092</v>
      </c>
      <c r="B5840" t="n">
        <v>2.3558907561</v>
      </c>
      <c r="C5840" t="n">
        <v>0.5335422914899782</v>
      </c>
      <c r="D5840" t="n">
        <v>1.68551796875</v>
      </c>
      <c r="E5840" t="n">
        <v>-0.1655068091906766</v>
      </c>
      <c r="F5840" t="n">
        <v>-12.9382663844</v>
      </c>
      <c r="G5840" t="n">
        <v>-10.87312894804968</v>
      </c>
    </row>
    <row r="5841">
      <c r="A5841" s="3" t="n">
        <v>45371.46247460648</v>
      </c>
      <c r="B5841" t="n">
        <v>1.503555578</v>
      </c>
      <c r="C5841" t="n">
        <v>0.3783659079903273</v>
      </c>
      <c r="D5841" t="n">
        <v>1.9345186189</v>
      </c>
      <c r="E5841" t="n">
        <v>-0.5257186878477871</v>
      </c>
      <c r="F5841" t="n">
        <v>-10.8577071337</v>
      </c>
      <c r="G5841" t="n">
        <v>-10.78501715789129</v>
      </c>
    </row>
    <row r="5842">
      <c r="A5842" s="3" t="n">
        <v>45371.46247517361</v>
      </c>
      <c r="B5842" t="n">
        <v>-0.62488954465</v>
      </c>
      <c r="C5842" t="n">
        <v>0.4840175431644535</v>
      </c>
      <c r="D5842" t="n">
        <v>-5.42526433295</v>
      </c>
      <c r="E5842" t="n">
        <v>-0.7823888697961559</v>
      </c>
      <c r="F5842" t="n">
        <v>-9.710878256099999</v>
      </c>
      <c r="G5842" t="n">
        <v>-10.25532899414793</v>
      </c>
    </row>
    <row r="5843">
      <c r="A5843" s="3" t="n">
        <v>45371.46247574074</v>
      </c>
      <c r="B5843" t="n">
        <v>-1.34793384915</v>
      </c>
      <c r="C5843" t="n">
        <v>0.7020188240406781</v>
      </c>
      <c r="D5843" t="n">
        <v>-5.9998653764</v>
      </c>
      <c r="E5843" t="n">
        <v>-1.257411063229025</v>
      </c>
      <c r="F5843" t="n">
        <v>-9.303863054499999</v>
      </c>
      <c r="G5843" t="n">
        <v>-10.37445231474047</v>
      </c>
    </row>
    <row r="5844">
      <c r="A5844" s="3" t="n">
        <v>45371.46247630787</v>
      </c>
      <c r="B5844" t="n">
        <v>1.10133582825</v>
      </c>
      <c r="C5844" t="n">
        <v>0.2095002411670168</v>
      </c>
      <c r="D5844" t="n">
        <v>0.9121949697</v>
      </c>
      <c r="E5844" t="n">
        <v>-1.324336557583687</v>
      </c>
      <c r="F5844" t="n">
        <v>-10.03170281085</v>
      </c>
      <c r="G5844" t="n">
        <v>-10.22223429351681</v>
      </c>
    </row>
    <row r="5845">
      <c r="A5845" s="3" t="n">
        <v>45371.46247688658</v>
      </c>
      <c r="B5845" t="n">
        <v>1.0606284241</v>
      </c>
      <c r="C5845" t="n">
        <v>0.05406755892657356</v>
      </c>
      <c r="D5845" t="n">
        <v>2.1715453494</v>
      </c>
      <c r="E5845" t="n">
        <v>-0.7483383979688831</v>
      </c>
      <c r="F5845" t="n">
        <v>-11.42991535455</v>
      </c>
      <c r="G5845" t="n">
        <v>-9.902320797125201</v>
      </c>
    </row>
    <row r="5846">
      <c r="A5846" s="3" t="n">
        <v>45371.46247743056</v>
      </c>
      <c r="B5846" t="n">
        <v>0.8595136459</v>
      </c>
      <c r="C5846" t="n">
        <v>0.2116052191590914</v>
      </c>
      <c r="D5846" t="n">
        <v>1.17076691025</v>
      </c>
      <c r="E5846" t="n">
        <v>-0.2875862518454554</v>
      </c>
      <c r="F5846" t="n">
        <v>-8.6885546069</v>
      </c>
      <c r="G5846" t="n">
        <v>-10.31595912210772</v>
      </c>
    </row>
    <row r="5847">
      <c r="A5847" s="3" t="n">
        <v>45371.46247799769</v>
      </c>
      <c r="B5847" t="n">
        <v>0.18196239075</v>
      </c>
      <c r="C5847" t="n">
        <v>0.7952208370321702</v>
      </c>
      <c r="D5847" t="n">
        <v>-0.26335758575</v>
      </c>
      <c r="E5847" t="n">
        <v>1.066510516776111</v>
      </c>
      <c r="F5847" t="n">
        <v>-12.51688444055</v>
      </c>
      <c r="G5847" t="n">
        <v>-10.51448405319409</v>
      </c>
    </row>
    <row r="5848">
      <c r="A5848" s="3" t="n">
        <v>45371.46247856481</v>
      </c>
      <c r="B5848" t="n">
        <v>-0.8690947429499999</v>
      </c>
      <c r="C5848" t="n">
        <v>0.9775646356032661</v>
      </c>
      <c r="D5848" t="n">
        <v>-0.04549304934999999</v>
      </c>
      <c r="E5848" t="n">
        <v>1.488988999539515</v>
      </c>
      <c r="F5848" t="n">
        <v>-9.066846130649999</v>
      </c>
      <c r="G5848" t="n">
        <v>-10.41557937036064</v>
      </c>
    </row>
    <row r="5849">
      <c r="A5849" s="3" t="n">
        <v>45371.46247913194</v>
      </c>
      <c r="B5849" t="n">
        <v>1.9057851344</v>
      </c>
      <c r="C5849" t="n">
        <v>0.7118695696766919</v>
      </c>
      <c r="D5849" t="n">
        <v>0.87867584</v>
      </c>
      <c r="E5849" t="n">
        <v>0.3539804955101408</v>
      </c>
      <c r="F5849" t="n">
        <v>-10.6302516936</v>
      </c>
      <c r="G5849" t="n">
        <v>-10.57020991892159</v>
      </c>
    </row>
    <row r="5850">
      <c r="A5850" s="3" t="n">
        <v>45371.4624796875</v>
      </c>
      <c r="B5850" t="n">
        <v>0.9888045194999999</v>
      </c>
      <c r="C5850" t="n">
        <v>0.8074767950217971</v>
      </c>
      <c r="D5850" t="n">
        <v>-0.52672497815</v>
      </c>
      <c r="E5850" t="n">
        <v>0.03312414344044301</v>
      </c>
      <c r="F5850" t="n">
        <v>-11.1426099295</v>
      </c>
      <c r="G5850" t="n">
        <v>-10.31047533029315</v>
      </c>
    </row>
    <row r="5851">
      <c r="A5851" s="3" t="n">
        <v>45371.46248025463</v>
      </c>
      <c r="B5851" t="n">
        <v>2.2170285921</v>
      </c>
      <c r="C5851" t="n">
        <v>0.9515702924620075</v>
      </c>
      <c r="D5851" t="n">
        <v>2.7533346673</v>
      </c>
      <c r="E5851" t="n">
        <v>-0.1812266176881127</v>
      </c>
      <c r="F5851" t="n">
        <v>-9.74919283765</v>
      </c>
      <c r="G5851" t="n">
        <v>-10.80392684789828</v>
      </c>
    </row>
    <row r="5852">
      <c r="A5852" s="3" t="n">
        <v>45371.46248082176</v>
      </c>
      <c r="B5852" t="n">
        <v>0.0335191297</v>
      </c>
      <c r="C5852" t="n">
        <v>1.207732265919001</v>
      </c>
      <c r="D5852" t="n">
        <v>0.196329133</v>
      </c>
      <c r="E5852" t="n">
        <v>0.4368509398444067</v>
      </c>
      <c r="F5852" t="n">
        <v>-10.2902747514</v>
      </c>
      <c r="G5852" t="n">
        <v>-10.35080267532217</v>
      </c>
    </row>
    <row r="5853">
      <c r="A5853" s="3" t="n">
        <v>45371.46248138889</v>
      </c>
      <c r="B5853" t="n">
        <v>0.25378629535</v>
      </c>
      <c r="C5853" t="n">
        <v>1.192503064233453</v>
      </c>
      <c r="D5853" t="n">
        <v>-2.8898040087</v>
      </c>
      <c r="E5853" t="n">
        <v>1.33782961647005</v>
      </c>
      <c r="F5853" t="n">
        <v>-11.9781953494</v>
      </c>
      <c r="G5853" t="n">
        <v>-10.99896680646145</v>
      </c>
    </row>
    <row r="5854">
      <c r="A5854" s="3" t="n">
        <v>45371.46248195602</v>
      </c>
      <c r="B5854" t="n">
        <v>1.4245532056</v>
      </c>
      <c r="C5854" t="n">
        <v>0.5750833523272744</v>
      </c>
      <c r="D5854" t="n">
        <v>1.9704305712</v>
      </c>
      <c r="E5854" t="n">
        <v>1.750032193030191</v>
      </c>
      <c r="F5854" t="n">
        <v>-9.167393713099999</v>
      </c>
      <c r="G5854" t="n">
        <v>-10.58254999922357</v>
      </c>
    </row>
    <row r="5855">
      <c r="A5855" s="3" t="n">
        <v>45371.46248251158</v>
      </c>
      <c r="B5855" t="n">
        <v>0.8834614852</v>
      </c>
      <c r="C5855" t="n">
        <v>0.3814994412662016</v>
      </c>
      <c r="D5855" t="n">
        <v>1.82677295535</v>
      </c>
      <c r="E5855" t="n">
        <v>1.968361619502569</v>
      </c>
      <c r="F5855" t="n">
        <v>-12.30619837195</v>
      </c>
      <c r="G5855" t="n">
        <v>-10.29578656874583</v>
      </c>
    </row>
    <row r="5856">
      <c r="A5856" s="3" t="n">
        <v>45371.46248307871</v>
      </c>
      <c r="B5856" t="n">
        <v>0.751777789</v>
      </c>
      <c r="C5856" t="n">
        <v>0.1953372440719119</v>
      </c>
      <c r="D5856" t="n">
        <v>5.913674729549999</v>
      </c>
      <c r="E5856" t="n">
        <v>1.430848229105016</v>
      </c>
      <c r="F5856" t="n">
        <v>-8.50180657095</v>
      </c>
      <c r="G5856" t="n">
        <v>-9.820546023050028</v>
      </c>
    </row>
    <row r="5857">
      <c r="A5857" s="3" t="n">
        <v>45371.46248364583</v>
      </c>
      <c r="B5857" t="n">
        <v>-0.7206514818999999</v>
      </c>
      <c r="C5857" t="n">
        <v>0.363394788072845</v>
      </c>
      <c r="D5857" t="n">
        <v>2.7652987803</v>
      </c>
      <c r="E5857" t="n">
        <v>1.466347570606648</v>
      </c>
      <c r="F5857" t="n">
        <v>-11.62624448755</v>
      </c>
      <c r="G5857" t="n">
        <v>-9.601736459336157</v>
      </c>
    </row>
    <row r="5858">
      <c r="A5858" s="3" t="n">
        <v>45371.46248420139</v>
      </c>
      <c r="B5858" t="n">
        <v>-0.9457140993999998</v>
      </c>
      <c r="C5858" t="n">
        <v>0.01073242976305361</v>
      </c>
      <c r="D5858" t="n">
        <v>-1.71185863065</v>
      </c>
      <c r="E5858" t="n">
        <v>1.142415725084735</v>
      </c>
      <c r="F5858" t="n">
        <v>-6.72291948755</v>
      </c>
      <c r="G5858" t="n">
        <v>-9.012382716809583</v>
      </c>
    </row>
    <row r="5859">
      <c r="A5859" s="3" t="n">
        <v>45371.4624847801</v>
      </c>
      <c r="B5859" t="n">
        <v>0.7613588860499999</v>
      </c>
      <c r="C5859" t="n">
        <v>-0.1473019407208629</v>
      </c>
      <c r="D5859" t="n">
        <v>-1.44609841565</v>
      </c>
      <c r="E5859" t="n">
        <v>-0.2926215665822854</v>
      </c>
      <c r="F5859" t="n">
        <v>-9.1985200202</v>
      </c>
      <c r="G5859" t="n">
        <v>-9.378740873350376</v>
      </c>
    </row>
    <row r="5860">
      <c r="A5860" s="3" t="n">
        <v>45371.46248533565</v>
      </c>
      <c r="B5860" t="n">
        <v>0.46207954135</v>
      </c>
      <c r="C5860" t="n">
        <v>-0.2365182934153854</v>
      </c>
      <c r="D5860" t="n">
        <v>-1.78128971265</v>
      </c>
      <c r="E5860" t="n">
        <v>-1.324080121686951</v>
      </c>
      <c r="F5860" t="n">
        <v>-8.59039984705</v>
      </c>
      <c r="G5860" t="n">
        <v>-8.896144402922285</v>
      </c>
    </row>
    <row r="5861">
      <c r="A5861" s="3" t="n">
        <v>45371.46248590278</v>
      </c>
      <c r="B5861" t="n">
        <v>-0.02393803265</v>
      </c>
      <c r="C5861" t="n">
        <v>-0.07425442222529159</v>
      </c>
      <c r="D5861" t="n">
        <v>0.33039584515</v>
      </c>
      <c r="E5861" t="n">
        <v>-1.081137786741845</v>
      </c>
      <c r="F5861" t="n">
        <v>-11.1426099295</v>
      </c>
      <c r="G5861" t="n">
        <v>-9.192902935667158</v>
      </c>
    </row>
    <row r="5862">
      <c r="A5862" s="3" t="n">
        <v>45371.46248646991</v>
      </c>
      <c r="B5862" t="n">
        <v>-1.0821834408</v>
      </c>
      <c r="C5862" t="n">
        <v>0.2519361531019821</v>
      </c>
      <c r="D5862" t="n">
        <v>-0.7086873688999999</v>
      </c>
      <c r="E5862" t="n">
        <v>0.4040832875618894</v>
      </c>
      <c r="F5862" t="n">
        <v>-8.257601372649999</v>
      </c>
      <c r="G5862" t="n">
        <v>-9.287877506360982</v>
      </c>
    </row>
    <row r="5863">
      <c r="A5863" s="3" t="n">
        <v>45371.46248702546</v>
      </c>
      <c r="B5863" t="n">
        <v>0.8379684358499999</v>
      </c>
      <c r="C5863" t="n">
        <v>0.1921310181456881</v>
      </c>
      <c r="D5863" t="n">
        <v>-1.00556408435</v>
      </c>
      <c r="E5863" t="n">
        <v>1.522538600718419</v>
      </c>
      <c r="F5863" t="n">
        <v>-11.6118777453</v>
      </c>
      <c r="G5863" t="n">
        <v>-10.33679379578954</v>
      </c>
    </row>
    <row r="5864">
      <c r="A5864" s="3" t="n">
        <v>45371.46248759259</v>
      </c>
      <c r="B5864" t="n">
        <v>-0.31603890955</v>
      </c>
      <c r="C5864" t="n">
        <v>0.2016344392127046</v>
      </c>
      <c r="D5864" t="n">
        <v>2.29125512595</v>
      </c>
      <c r="E5864" t="n">
        <v>1.426664538484153</v>
      </c>
      <c r="F5864" t="n">
        <v>-7.64468574765</v>
      </c>
      <c r="G5864" t="n">
        <v>-10.8277328450928</v>
      </c>
    </row>
    <row r="5865">
      <c r="A5865" s="3" t="n">
        <v>45371.46248815972</v>
      </c>
      <c r="B5865" t="n">
        <v>1.1635786358</v>
      </c>
      <c r="C5865" t="n">
        <v>0.1159347649237766</v>
      </c>
      <c r="D5865" t="n">
        <v>6.5074379671</v>
      </c>
      <c r="E5865" t="n">
        <v>0.3311531974137539</v>
      </c>
      <c r="F5865" t="n">
        <v>-11.53286556625</v>
      </c>
      <c r="G5865" t="n">
        <v>-10.66384369882497</v>
      </c>
    </row>
    <row r="5866">
      <c r="A5866" s="3" t="n">
        <v>45371.46248871527</v>
      </c>
      <c r="B5866" t="n">
        <v>0.26096476315</v>
      </c>
      <c r="C5866" t="n">
        <v>0.0754179846766902</v>
      </c>
      <c r="D5866" t="n">
        <v>0.3040649899</v>
      </c>
      <c r="E5866" t="n">
        <v>-0.5874839641192323</v>
      </c>
      <c r="F5866" t="n">
        <v>-12.04522380215</v>
      </c>
      <c r="G5866" t="n">
        <v>-10.68732328773196</v>
      </c>
    </row>
    <row r="5867">
      <c r="A5867" s="3" t="n">
        <v>45371.46248928241</v>
      </c>
      <c r="B5867" t="n">
        <v>-0.5961560601499999</v>
      </c>
      <c r="C5867" t="n">
        <v>0.1398626251745926</v>
      </c>
      <c r="D5867" t="n">
        <v>-4.09648287125</v>
      </c>
      <c r="E5867" t="n">
        <v>-0.7760679009583936</v>
      </c>
      <c r="F5867" t="n">
        <v>-12.34928879205</v>
      </c>
      <c r="G5867" t="n">
        <v>-10.76513208338814</v>
      </c>
    </row>
    <row r="5868">
      <c r="A5868" s="3" t="n">
        <v>45371.46248986111</v>
      </c>
      <c r="B5868" t="n">
        <v>0.5746108501</v>
      </c>
      <c r="C5868" t="n">
        <v>-0.0154190483714452</v>
      </c>
      <c r="D5868" t="n">
        <v>-5.3103402016</v>
      </c>
      <c r="E5868" t="n">
        <v>-1.20484785355618</v>
      </c>
      <c r="F5868" t="n">
        <v>-9.9790312937</v>
      </c>
      <c r="G5868" t="n">
        <v>-10.28123116849478</v>
      </c>
    </row>
    <row r="5869">
      <c r="A5869" s="3" t="n">
        <v>45371.46249041666</v>
      </c>
      <c r="B5869" t="n">
        <v>-1.34793384915</v>
      </c>
      <c r="C5869" t="n">
        <v>0.1897237713122384</v>
      </c>
      <c r="D5869" t="n">
        <v>-4.20421872815</v>
      </c>
      <c r="E5869" t="n">
        <v>-2.302965729046743</v>
      </c>
      <c r="F5869" t="n">
        <v>-6.9431866532</v>
      </c>
      <c r="G5869" t="n">
        <v>-10.16910083514723</v>
      </c>
    </row>
    <row r="5870">
      <c r="A5870" s="3" t="n">
        <v>45371.46249100695</v>
      </c>
      <c r="B5870" t="n">
        <v>0.404622379</v>
      </c>
      <c r="C5870" t="n">
        <v>-0.1309380250508162</v>
      </c>
      <c r="D5870" t="n">
        <v>1.8746588273</v>
      </c>
      <c r="E5870" t="n">
        <v>-2.950566217833924</v>
      </c>
      <c r="F5870" t="n">
        <v>-11.52329427585</v>
      </c>
      <c r="G5870" t="n">
        <v>-9.42455580484175</v>
      </c>
    </row>
    <row r="5871">
      <c r="A5871" s="3" t="n">
        <v>45371.46249153935</v>
      </c>
      <c r="B5871" t="n">
        <v>0.7972708383499999</v>
      </c>
      <c r="C5871" t="n">
        <v>-0.3159785609346163</v>
      </c>
      <c r="D5871" t="n">
        <v>1.1851336525</v>
      </c>
      <c r="E5871" t="n">
        <v>-1.980043899896859</v>
      </c>
      <c r="F5871" t="n">
        <v>-8.406044633699999</v>
      </c>
      <c r="G5871" t="n">
        <v>-8.908424363202121</v>
      </c>
    </row>
    <row r="5872">
      <c r="A5872" s="3" t="n">
        <v>45371.46249267361</v>
      </c>
      <c r="B5872" t="n">
        <v>0.05506433975</v>
      </c>
      <c r="C5872" t="n">
        <v>-0.294135996797903</v>
      </c>
      <c r="D5872" t="n">
        <v>-2.30082641635</v>
      </c>
      <c r="E5872" t="n">
        <v>-0.4793301244797212</v>
      </c>
      <c r="F5872" t="n">
        <v>-9.2224678595</v>
      </c>
      <c r="G5872" t="n">
        <v>-9.039574659935688</v>
      </c>
    </row>
    <row r="5873">
      <c r="A5873" s="3" t="n">
        <v>45371.46249322917</v>
      </c>
      <c r="B5873" t="n">
        <v>-0.1628100033</v>
      </c>
      <c r="C5873" t="n">
        <v>-0.1584650630075763</v>
      </c>
      <c r="D5873" t="n">
        <v>-3.557783973449999</v>
      </c>
      <c r="E5873" t="n">
        <v>0.2389641953657354</v>
      </c>
      <c r="F5873" t="n">
        <v>-9.315836974149999</v>
      </c>
      <c r="G5873" t="n">
        <v>-9.199584396044546</v>
      </c>
    </row>
    <row r="5874">
      <c r="A5874" s="3" t="n">
        <v>45371.46249379629</v>
      </c>
      <c r="B5874" t="n">
        <v>-1.9704305712</v>
      </c>
      <c r="C5874" t="n">
        <v>0.2898198821130545</v>
      </c>
      <c r="D5874" t="n">
        <v>-0.5410917204</v>
      </c>
      <c r="E5874" t="n">
        <v>0.4118092818905611</v>
      </c>
      <c r="F5874" t="n">
        <v>-9.497799364899999</v>
      </c>
      <c r="G5874" t="n">
        <v>-9.67699493164991</v>
      </c>
    </row>
    <row r="5875">
      <c r="A5875" s="3" t="n">
        <v>45371.46249436343</v>
      </c>
      <c r="B5875" t="n">
        <v>-0.03591195229999999</v>
      </c>
      <c r="C5875" t="n">
        <v>0.1131283485744758</v>
      </c>
      <c r="D5875" t="n">
        <v>2.2409764314</v>
      </c>
      <c r="E5875" t="n">
        <v>-0.908283327894175</v>
      </c>
      <c r="F5875" t="n">
        <v>-9.129088938199999</v>
      </c>
      <c r="G5875" t="n">
        <v>-9.656736427229745</v>
      </c>
    </row>
    <row r="5876">
      <c r="A5876" s="3" t="n">
        <v>45371.46249493056</v>
      </c>
      <c r="B5876" t="n">
        <v>1.78846818045</v>
      </c>
      <c r="C5876" t="n">
        <v>0.2613237916928911</v>
      </c>
      <c r="D5876" t="n">
        <v>2.73418227985</v>
      </c>
      <c r="E5876" t="n">
        <v>-1.121395730863173</v>
      </c>
      <c r="F5876" t="n">
        <v>-11.32217949765</v>
      </c>
      <c r="G5876" t="n">
        <v>-10.76858368129828</v>
      </c>
    </row>
    <row r="5877">
      <c r="A5877" s="3" t="n">
        <v>45371.46249548611</v>
      </c>
      <c r="B5877" t="n">
        <v>1.61608688675</v>
      </c>
      <c r="C5877" t="n">
        <v>0.6625186207916102</v>
      </c>
      <c r="D5877" t="n">
        <v>-1.9033923118</v>
      </c>
      <c r="E5877" t="n">
        <v>-0.2055944056294875</v>
      </c>
      <c r="F5877" t="n">
        <v>-9.339784813450001</v>
      </c>
      <c r="G5877" t="n">
        <v>-10.88435920817101</v>
      </c>
    </row>
    <row r="5878">
      <c r="A5878" s="3" t="n">
        <v>45371.46249605324</v>
      </c>
      <c r="B5878" t="n">
        <v>0.6488275773</v>
      </c>
      <c r="C5878" t="n">
        <v>0.9226220903315877</v>
      </c>
      <c r="D5878" t="n">
        <v>-2.29125512595</v>
      </c>
      <c r="E5878" t="n">
        <v>-0.3633387827290218</v>
      </c>
      <c r="F5878" t="n">
        <v>-12.7060252991</v>
      </c>
      <c r="G5878" t="n">
        <v>-11.0291003102604</v>
      </c>
    </row>
    <row r="5879">
      <c r="A5879" s="3" t="n">
        <v>45371.46249660879</v>
      </c>
      <c r="B5879" t="n">
        <v>-0.6943206266499999</v>
      </c>
      <c r="C5879" t="n">
        <v>1.187826137978442</v>
      </c>
      <c r="D5879" t="n">
        <v>-5.26484715225</v>
      </c>
      <c r="E5879" t="n">
        <v>-0.3693056149192314</v>
      </c>
      <c r="F5879" t="n">
        <v>-11.38203928925</v>
      </c>
      <c r="G5879" t="n">
        <v>-10.77335035325935</v>
      </c>
    </row>
    <row r="5880">
      <c r="A5880" s="3" t="n">
        <v>45371.4624971875</v>
      </c>
      <c r="B5880" t="n">
        <v>1.40540081815</v>
      </c>
      <c r="C5880" t="n">
        <v>0.5458852063481368</v>
      </c>
      <c r="D5880" t="n">
        <v>2.50672683975</v>
      </c>
      <c r="E5880" t="n">
        <v>-0.3660634769949893</v>
      </c>
      <c r="F5880" t="n">
        <v>-12.0548048992</v>
      </c>
      <c r="G5880" t="n">
        <v>-10.86522805703301</v>
      </c>
    </row>
    <row r="5881">
      <c r="A5881" s="3" t="n">
        <v>45371.46249774306</v>
      </c>
      <c r="B5881" t="n">
        <v>0.9816260517000001</v>
      </c>
      <c r="C5881" t="n">
        <v>-0.08928051881701665</v>
      </c>
      <c r="D5881" t="n">
        <v>3.56496244125</v>
      </c>
      <c r="E5881" t="n">
        <v>-0.5612383284291391</v>
      </c>
      <c r="F5881" t="n">
        <v>-7.527368793699999</v>
      </c>
      <c r="G5881" t="n">
        <v>-10.1538591751301</v>
      </c>
    </row>
    <row r="5882">
      <c r="A5882" s="3" t="n">
        <v>45371.46249831018</v>
      </c>
      <c r="B5882" t="n">
        <v>-0.15322890625</v>
      </c>
      <c r="C5882" t="n">
        <v>-0.2264479839722618</v>
      </c>
      <c r="D5882" t="n">
        <v>-2.312800336</v>
      </c>
      <c r="E5882" t="n">
        <v>-0.5967882576148031</v>
      </c>
      <c r="F5882" t="n">
        <v>-10.09395542505</v>
      </c>
      <c r="G5882" t="n">
        <v>-10.03495201230539</v>
      </c>
    </row>
    <row r="5883">
      <c r="A5883" s="3" t="n">
        <v>45371.46249887731</v>
      </c>
      <c r="B5883" t="n">
        <v>-0.33039584515</v>
      </c>
      <c r="C5883" t="n">
        <v>-0.09088800934067615</v>
      </c>
      <c r="D5883" t="n">
        <v>1.92493752185</v>
      </c>
      <c r="E5883" t="n">
        <v>-0.3835259660582759</v>
      </c>
      <c r="F5883" t="n">
        <v>-9.078810243649999</v>
      </c>
      <c r="G5883" t="n">
        <v>-8.930064462306085</v>
      </c>
    </row>
    <row r="5884">
      <c r="A5884" s="3" t="n">
        <v>45371.46249944445</v>
      </c>
      <c r="B5884" t="n">
        <v>-2.2218142373</v>
      </c>
      <c r="C5884" t="n">
        <v>-0.05499797913240104</v>
      </c>
      <c r="D5884" t="n">
        <v>-2.8299442171</v>
      </c>
      <c r="E5884" t="n">
        <v>-0.4246517872749427</v>
      </c>
      <c r="F5884" t="n">
        <v>-11.08993841235</v>
      </c>
      <c r="G5884" t="n">
        <v>-9.077438615631493</v>
      </c>
    </row>
    <row r="5885">
      <c r="A5885" s="3" t="n">
        <v>45371.4625</v>
      </c>
      <c r="B5885" t="n">
        <v>0.08858346944999999</v>
      </c>
      <c r="C5885" t="n">
        <v>-0.4911901589775072</v>
      </c>
      <c r="D5885" t="n">
        <v>-4.46997894315</v>
      </c>
      <c r="E5885" t="n">
        <v>-1.514654328430307</v>
      </c>
      <c r="F5885" t="n">
        <v>-7.13232751175</v>
      </c>
      <c r="G5885" t="n">
        <v>-9.191618104501892</v>
      </c>
    </row>
    <row r="5886">
      <c r="A5886" s="3" t="n">
        <v>45371.46250056713</v>
      </c>
      <c r="B5886" t="n">
        <v>1.1635786358</v>
      </c>
      <c r="C5886" t="n">
        <v>-0.5480884794334515</v>
      </c>
      <c r="D5886" t="n">
        <v>-1.03429756885</v>
      </c>
      <c r="E5886" t="n">
        <v>-1.852392497014807</v>
      </c>
      <c r="F5886" t="n">
        <v>-10.3860464953</v>
      </c>
      <c r="G5886" t="n">
        <v>-9.715251313360984</v>
      </c>
    </row>
    <row r="5887">
      <c r="A5887" s="3" t="n">
        <v>45371.46250113426</v>
      </c>
      <c r="B5887" t="n">
        <v>0.3711032493</v>
      </c>
      <c r="C5887" t="n">
        <v>-0.0595545739058277</v>
      </c>
      <c r="D5887" t="n">
        <v>2.7581203125</v>
      </c>
      <c r="E5887" t="n">
        <v>-0.6841670178301886</v>
      </c>
      <c r="F5887" t="n">
        <v>-7.54173553595</v>
      </c>
      <c r="G5887" t="n">
        <v>-9.655652712397114</v>
      </c>
    </row>
    <row r="5888">
      <c r="A5888" s="3" t="n">
        <v>45371.46250170139</v>
      </c>
      <c r="B5888" t="n">
        <v>-0.8140304032</v>
      </c>
      <c r="C5888" t="n">
        <v>0.4411847705053626</v>
      </c>
      <c r="D5888" t="n">
        <v>-0.94091864755</v>
      </c>
      <c r="E5888" t="n">
        <v>0.416022209586831</v>
      </c>
      <c r="F5888" t="n">
        <v>-13.0076974664</v>
      </c>
      <c r="G5888" t="n">
        <v>-10.00609899640014</v>
      </c>
    </row>
    <row r="5889">
      <c r="A5889" s="3" t="n">
        <v>45371.46250225695</v>
      </c>
      <c r="B5889" t="n">
        <v>-0.96965213205</v>
      </c>
      <c r="C5889" t="n">
        <v>0.5702483538467382</v>
      </c>
      <c r="D5889" t="n">
        <v>-0.90500669525</v>
      </c>
      <c r="E5889" t="n">
        <v>1.753449113345809</v>
      </c>
      <c r="F5889" t="n">
        <v>-9.62468760925</v>
      </c>
      <c r="G5889" t="n">
        <v>-10.43148063617206</v>
      </c>
    </row>
    <row r="5890">
      <c r="A5890" s="3" t="n">
        <v>45371.46250282408</v>
      </c>
      <c r="B5890" t="n">
        <v>1.0965403764</v>
      </c>
      <c r="C5890" t="n">
        <v>0.2135746413597908</v>
      </c>
      <c r="D5890" t="n">
        <v>1.13964060315</v>
      </c>
      <c r="E5890" t="n">
        <v>1.768501818190681</v>
      </c>
      <c r="F5890" t="n">
        <v>-10.53448975635</v>
      </c>
      <c r="G5890" t="n">
        <v>-11.27375366560761</v>
      </c>
    </row>
    <row r="5891">
      <c r="A5891" s="3" t="n">
        <v>45371.46250394676</v>
      </c>
      <c r="B5891" t="n">
        <v>2.32716707825</v>
      </c>
      <c r="C5891" t="n">
        <v>0.1168362680847322</v>
      </c>
      <c r="D5891" t="n">
        <v>5.6838362735</v>
      </c>
      <c r="E5891" t="n">
        <v>1.220146204696857</v>
      </c>
      <c r="F5891" t="n">
        <v>-10.81939255215</v>
      </c>
      <c r="G5891" t="n">
        <v>-10.95483907595656</v>
      </c>
    </row>
    <row r="5892">
      <c r="A5892" s="3" t="n">
        <v>45371.46250399305</v>
      </c>
      <c r="B5892" t="n">
        <v>0.0311263071</v>
      </c>
      <c r="C5892" t="n">
        <v>0.1960966765341497</v>
      </c>
      <c r="D5892" t="n">
        <v>2.2098501243</v>
      </c>
      <c r="E5892" t="n">
        <v>-0.1450283066362474</v>
      </c>
      <c r="F5892" t="n">
        <v>-11.59511818045</v>
      </c>
      <c r="G5892" t="n">
        <v>-10.836244537247</v>
      </c>
    </row>
    <row r="5893">
      <c r="A5893" s="3" t="n">
        <v>45371.46250451389</v>
      </c>
      <c r="B5893" t="n">
        <v>-1.5993273219</v>
      </c>
      <c r="C5893" t="n">
        <v>0.2404157167216791</v>
      </c>
      <c r="D5893" t="n">
        <v>-3.35427637265</v>
      </c>
      <c r="E5893" t="n">
        <v>-1.226220224257346</v>
      </c>
      <c r="F5893" t="n">
        <v>-11.6046992775</v>
      </c>
      <c r="G5893" t="n">
        <v>-10.28538831944047</v>
      </c>
    </row>
    <row r="5894">
      <c r="A5894" s="3" t="n">
        <v>45371.46250509259</v>
      </c>
      <c r="B5894" t="n">
        <v>-0.05745716234999999</v>
      </c>
      <c r="C5894" t="n">
        <v>0.2711559526984857</v>
      </c>
      <c r="D5894" t="n">
        <v>-4.17787806625</v>
      </c>
      <c r="E5894" t="n">
        <v>-1.956300994436603</v>
      </c>
      <c r="F5894" t="n">
        <v>-10.07000758575</v>
      </c>
      <c r="G5894" t="n">
        <v>-10.35371577613662</v>
      </c>
    </row>
    <row r="5895">
      <c r="A5895" s="3" t="n">
        <v>45371.46250564815</v>
      </c>
      <c r="B5895" t="n">
        <v>0.51954651035</v>
      </c>
      <c r="C5895" t="n">
        <v>-0.07869308574615412</v>
      </c>
      <c r="D5895" t="n">
        <v>-2.23618097955</v>
      </c>
      <c r="E5895" t="n">
        <v>-2.795956425539169</v>
      </c>
      <c r="F5895" t="n">
        <v>-7.939169640499999</v>
      </c>
      <c r="G5895" t="n">
        <v>-10.46928488331355</v>
      </c>
    </row>
    <row r="5896">
      <c r="A5896" s="3" t="n">
        <v>45371.46250621528</v>
      </c>
      <c r="B5896" t="n">
        <v>0.0622526142</v>
      </c>
      <c r="C5896" t="n">
        <v>-0.1117325582504665</v>
      </c>
      <c r="D5896" t="n">
        <v>-5.9280414718</v>
      </c>
      <c r="E5896" t="n">
        <v>-2.9696286081253</v>
      </c>
      <c r="F5896" t="n">
        <v>-10.2184508468</v>
      </c>
      <c r="G5896" t="n">
        <v>-10.00370539658313</v>
      </c>
    </row>
    <row r="5897">
      <c r="A5897" s="3" t="n">
        <v>45371.46250733796</v>
      </c>
      <c r="B5897" t="n">
        <v>0.32082455475</v>
      </c>
      <c r="C5897" t="n">
        <v>0.02588157809592079</v>
      </c>
      <c r="D5897" t="n">
        <v>-1.51074385245</v>
      </c>
      <c r="E5897" t="n">
        <v>-1.581500249478093</v>
      </c>
      <c r="F5897" t="n">
        <v>-11.08036712195</v>
      </c>
      <c r="G5897" t="n">
        <v>-9.78549730740259</v>
      </c>
    </row>
    <row r="5898">
      <c r="A5898" s="3" t="n">
        <v>45371.46250736111</v>
      </c>
      <c r="B5898" t="n">
        <v>0.6440419320999999</v>
      </c>
      <c r="C5898" t="n">
        <v>-0.0279187781923078</v>
      </c>
      <c r="D5898" t="n">
        <v>2.8203729267</v>
      </c>
      <c r="E5898" t="n">
        <v>-0.5028432480150363</v>
      </c>
      <c r="F5898" t="n">
        <v>-10.16099368445</v>
      </c>
      <c r="G5898" t="n">
        <v>-9.769434403311099</v>
      </c>
    </row>
    <row r="5899">
      <c r="A5899" s="3" t="n">
        <v>45371.46250790509</v>
      </c>
      <c r="B5899" t="n">
        <v>-1.07260234375</v>
      </c>
      <c r="C5899" t="n">
        <v>-0.2236870348184156</v>
      </c>
      <c r="D5899" t="n">
        <v>-0.19153368115</v>
      </c>
      <c r="E5899" t="n">
        <v>0.205332460635665</v>
      </c>
      <c r="F5899" t="n">
        <v>-11.240774496</v>
      </c>
      <c r="G5899" t="n">
        <v>-9.877654443552942</v>
      </c>
    </row>
    <row r="5900">
      <c r="A5900" s="3" t="n">
        <v>45371.46250849537</v>
      </c>
      <c r="B5900" t="n">
        <v>-0.1747741163</v>
      </c>
      <c r="C5900" t="n">
        <v>-0.1792693337884621</v>
      </c>
      <c r="D5900" t="n">
        <v>1.2665288475</v>
      </c>
      <c r="E5900" t="n">
        <v>0.2390576671416091</v>
      </c>
      <c r="F5900" t="n">
        <v>-7.259215756099999</v>
      </c>
      <c r="G5900" t="n">
        <v>-10.52884960675924</v>
      </c>
    </row>
    <row r="5901">
      <c r="A5901" s="3" t="n">
        <v>45371.46250903935</v>
      </c>
      <c r="B5901" t="n">
        <v>-1.0582356015</v>
      </c>
      <c r="C5901" t="n">
        <v>-0.05749446876678337</v>
      </c>
      <c r="D5901" t="n">
        <v>0.2394195531</v>
      </c>
      <c r="E5901" t="n">
        <v>-0.4131923167117726</v>
      </c>
      <c r="F5901" t="n">
        <v>-11.02290015295</v>
      </c>
      <c r="G5901" t="n">
        <v>-10.27505263610492</v>
      </c>
    </row>
    <row r="5902">
      <c r="A5902" s="3" t="n">
        <v>45371.46251017361</v>
      </c>
      <c r="B5902" t="n">
        <v>0.09336911464999999</v>
      </c>
      <c r="C5902" t="n">
        <v>-0.1958273936973199</v>
      </c>
      <c r="D5902" t="n">
        <v>-3.3399096304</v>
      </c>
      <c r="E5902" t="n">
        <v>-1.810909087392663</v>
      </c>
      <c r="F5902" t="n">
        <v>-10.33816062335</v>
      </c>
      <c r="G5902" t="n">
        <v>-10.32206608195411</v>
      </c>
    </row>
    <row r="5903">
      <c r="A5903" s="3" t="n">
        <v>45371.46251019676</v>
      </c>
      <c r="B5903" t="n">
        <v>0.90500669525</v>
      </c>
      <c r="C5903" t="n">
        <v>-0.3690469388087424</v>
      </c>
      <c r="D5903" t="n">
        <v>-0.9073995178499999</v>
      </c>
      <c r="E5903" t="n">
        <v>-2.031260283917722</v>
      </c>
      <c r="F5903" t="n">
        <v>-10.9558717002</v>
      </c>
      <c r="G5903" t="n">
        <v>-10.59343755235935</v>
      </c>
    </row>
    <row r="5904">
      <c r="A5904" s="3" t="n">
        <v>45371.46251072916</v>
      </c>
      <c r="B5904" t="n">
        <v>0.2992793447</v>
      </c>
      <c r="C5904" t="n">
        <v>-0.2234366795018654</v>
      </c>
      <c r="D5904" t="n">
        <v>-3.75650592905</v>
      </c>
      <c r="E5904" t="n">
        <v>-1.326338371446507</v>
      </c>
      <c r="F5904" t="n">
        <v>-12.871228125</v>
      </c>
      <c r="G5904" t="n">
        <v>-10.6786302525604</v>
      </c>
    </row>
    <row r="5905">
      <c r="A5905" s="3" t="n">
        <v>45371.46251128472</v>
      </c>
      <c r="B5905" t="n">
        <v>-0.7852969187</v>
      </c>
      <c r="C5905" t="n">
        <v>-0.109419537550583</v>
      </c>
      <c r="D5905" t="n">
        <v>-3.7421391868</v>
      </c>
      <c r="E5905" t="n">
        <v>-0.7016917299734285</v>
      </c>
      <c r="F5905" t="n">
        <v>-8.482654183499999</v>
      </c>
      <c r="G5905" t="n">
        <v>-11.25420999510854</v>
      </c>
    </row>
    <row r="5906">
      <c r="A5906" s="3" t="n">
        <v>45371.46251185185</v>
      </c>
      <c r="B5906" t="n">
        <v>-1.4676436257</v>
      </c>
      <c r="C5906" t="n">
        <v>-0.03690043518881128</v>
      </c>
      <c r="D5906" t="n">
        <v>2.0422544758</v>
      </c>
      <c r="E5906" t="n">
        <v>-0.04904088501421941</v>
      </c>
      <c r="F5906" t="n">
        <v>-11.2335960282</v>
      </c>
      <c r="G5906" t="n">
        <v>-10.48343969677066</v>
      </c>
    </row>
    <row r="5907">
      <c r="A5907" s="3" t="n">
        <v>45371.46251241898</v>
      </c>
      <c r="B5907" t="n">
        <v>-0.35195086185</v>
      </c>
      <c r="C5907" t="n">
        <v>-0.3568076909849662</v>
      </c>
      <c r="D5907" t="n">
        <v>4.910503467799999</v>
      </c>
      <c r="E5907" t="n">
        <v>0.7925620919159695</v>
      </c>
      <c r="F5907" t="n">
        <v>-10.7954545195</v>
      </c>
      <c r="G5907" t="n">
        <v>-10.46995630737835</v>
      </c>
    </row>
    <row r="5908">
      <c r="A5908" s="3" t="n">
        <v>45371.46251299768</v>
      </c>
      <c r="B5908" t="n">
        <v>1.01034972955</v>
      </c>
      <c r="C5908" t="n">
        <v>-0.367584719289162</v>
      </c>
      <c r="D5908" t="n">
        <v>1.0941475538</v>
      </c>
      <c r="E5908" t="n">
        <v>1.250233486942661</v>
      </c>
      <c r="F5908" t="n">
        <v>-10.33816062335</v>
      </c>
      <c r="G5908" t="n">
        <v>-10.56103626646273</v>
      </c>
    </row>
    <row r="5909">
      <c r="A5909" s="3" t="n">
        <v>45371.46251355324</v>
      </c>
      <c r="B5909" t="n">
        <v>0.6057371572</v>
      </c>
      <c r="C5909" t="n">
        <v>-0.03244686738869476</v>
      </c>
      <c r="D5909" t="n">
        <v>0.25857194055</v>
      </c>
      <c r="E5909" t="n">
        <v>1.527062986704317</v>
      </c>
      <c r="F5909" t="n">
        <v>-11.0947338642</v>
      </c>
      <c r="G5909" t="n">
        <v>-10.50186753508686</v>
      </c>
    </row>
    <row r="5910">
      <c r="A5910" s="3" t="n">
        <v>45371.4625141088</v>
      </c>
      <c r="B5910" t="n">
        <v>-0.8930327756000001</v>
      </c>
      <c r="C5910" t="n">
        <v>0.2473179753096744</v>
      </c>
      <c r="D5910" t="n">
        <v>-1.10372865085</v>
      </c>
      <c r="E5910" t="n">
        <v>1.140998995619933</v>
      </c>
      <c r="F5910" t="n">
        <v>-8.3342207291</v>
      </c>
      <c r="G5910" t="n">
        <v>-10.84080613821238</v>
      </c>
    </row>
    <row r="5911">
      <c r="A5911" s="3" t="n">
        <v>45371.46251523148</v>
      </c>
      <c r="B5911" t="n">
        <v>-0.6272823672499999</v>
      </c>
      <c r="C5911" t="n">
        <v>0.3342074545539637</v>
      </c>
      <c r="D5911" t="n">
        <v>1.11329994125</v>
      </c>
      <c r="E5911" t="n">
        <v>0.04332212220815856</v>
      </c>
      <c r="F5911" t="n">
        <v>-12.9071400773</v>
      </c>
      <c r="G5911" t="n">
        <v>-10.65346636580108</v>
      </c>
    </row>
    <row r="5912">
      <c r="A5912" s="3" t="n">
        <v>45371.46251579861</v>
      </c>
      <c r="B5912" t="n">
        <v>1.2210456048</v>
      </c>
      <c r="C5912" t="n">
        <v>0.04107811380745929</v>
      </c>
      <c r="D5912" t="n">
        <v>0.7876897413</v>
      </c>
      <c r="E5912" t="n">
        <v>-0.959652023590912</v>
      </c>
      <c r="F5912" t="n">
        <v>-11.32457232025</v>
      </c>
      <c r="G5912" t="n">
        <v>-10.69054082902357</v>
      </c>
    </row>
    <row r="5913">
      <c r="A5913" s="3" t="n">
        <v>45371.46251636574</v>
      </c>
      <c r="B5913" t="n">
        <v>0.6943206266499999</v>
      </c>
      <c r="C5913" t="n">
        <v>0.04497391410174836</v>
      </c>
      <c r="D5913" t="n">
        <v>-1.38145297885</v>
      </c>
      <c r="E5913" t="n">
        <v>-0.3359192064544299</v>
      </c>
      <c r="F5913" t="n">
        <v>-9.524130220149999</v>
      </c>
      <c r="G5913" t="n">
        <v>-10.4361746383421</v>
      </c>
    </row>
    <row r="5914">
      <c r="A5914" s="3" t="n">
        <v>45371.46251748843</v>
      </c>
      <c r="B5914" t="n">
        <v>-0.3423697648</v>
      </c>
      <c r="C5914" t="n">
        <v>0.2539376697935904</v>
      </c>
      <c r="D5914" t="n">
        <v>-0.1005573891</v>
      </c>
      <c r="E5914" t="n">
        <v>0.3785243688243601</v>
      </c>
      <c r="F5914" t="n">
        <v>-10.4818182392</v>
      </c>
      <c r="G5914" t="n">
        <v>-10.68820181727229</v>
      </c>
    </row>
    <row r="5915">
      <c r="A5915" s="3" t="n">
        <v>45371.46251752315</v>
      </c>
      <c r="B5915" t="n">
        <v>-0.1771669389</v>
      </c>
      <c r="C5915" t="n">
        <v>0.3942742144735443</v>
      </c>
      <c r="D5915" t="n">
        <v>-0.97683059985</v>
      </c>
      <c r="E5915" t="n">
        <v>0.4956574423720294</v>
      </c>
      <c r="F5915" t="n">
        <v>-10.7236306149</v>
      </c>
      <c r="G5915" t="n">
        <v>-10.51000426574933</v>
      </c>
    </row>
    <row r="5916">
      <c r="A5916" s="3" t="n">
        <v>45371.46251806713</v>
      </c>
      <c r="B5916" t="n">
        <v>-0.12449542175</v>
      </c>
      <c r="C5916" t="n">
        <v>0.2131463033465041</v>
      </c>
      <c r="D5916" t="n">
        <v>-0.49799149365</v>
      </c>
      <c r="E5916" t="n">
        <v>0.1193662923474361</v>
      </c>
      <c r="F5916" t="n">
        <v>-9.938333696199999</v>
      </c>
      <c r="G5916" t="n">
        <v>-10.15065726961611</v>
      </c>
    </row>
    <row r="5917">
      <c r="A5917" s="3" t="n">
        <v>45371.46251862268</v>
      </c>
      <c r="B5917" t="n">
        <v>1.41497210855</v>
      </c>
      <c r="C5917" t="n">
        <v>-0.2161471611058282</v>
      </c>
      <c r="D5917" t="n">
        <v>4.80995588535</v>
      </c>
      <c r="E5917" t="n">
        <v>0.07745438469673677</v>
      </c>
      <c r="F5917" t="n">
        <v>-9.945512163999998</v>
      </c>
      <c r="G5917" t="n">
        <v>-10.61273221624199</v>
      </c>
    </row>
    <row r="5918">
      <c r="A5918" s="3" t="n">
        <v>45371.46251918982</v>
      </c>
      <c r="B5918" t="n">
        <v>-0.0598597916</v>
      </c>
      <c r="C5918" t="n">
        <v>0.04665123986025649</v>
      </c>
      <c r="D5918" t="n">
        <v>0.6679799647499999</v>
      </c>
      <c r="E5918" t="n">
        <v>0.4072843472808868</v>
      </c>
      <c r="F5918" t="n">
        <v>-12.61026336185</v>
      </c>
      <c r="G5918" t="n">
        <v>-10.7603242189252</v>
      </c>
    </row>
    <row r="5919">
      <c r="A5919" s="3" t="n">
        <v>45371.46251975695</v>
      </c>
      <c r="B5919" t="n">
        <v>-0.4453199764999999</v>
      </c>
      <c r="C5919" t="n">
        <v>0.4242757056763415</v>
      </c>
      <c r="D5919" t="n">
        <v>-2.8347298623</v>
      </c>
      <c r="E5919" t="n">
        <v>0.4420804673980199</v>
      </c>
      <c r="F5919" t="n">
        <v>-8.6167307023</v>
      </c>
      <c r="G5919" t="n">
        <v>-10.95082774463872</v>
      </c>
    </row>
    <row r="5920">
      <c r="A5920" s="3" t="n">
        <v>45371.46252032407</v>
      </c>
      <c r="B5920" t="n">
        <v>-0.138862164</v>
      </c>
      <c r="C5920" t="n">
        <v>0.7413647268526828</v>
      </c>
      <c r="D5920" t="n">
        <v>-0.6943206266499999</v>
      </c>
      <c r="E5920" t="n">
        <v>0.5693124474031485</v>
      </c>
      <c r="F5920" t="n">
        <v>-12.5312511828</v>
      </c>
      <c r="G5920" t="n">
        <v>-10.7651745102935</v>
      </c>
    </row>
    <row r="5921">
      <c r="A5921" s="3" t="n">
        <v>45371.46252087963</v>
      </c>
      <c r="B5921" t="n">
        <v>0.4716606384</v>
      </c>
      <c r="C5921" t="n">
        <v>1.105919579900353</v>
      </c>
      <c r="D5921" t="n">
        <v>1.13485495795</v>
      </c>
      <c r="E5921" t="n">
        <v>0.7256990035158528</v>
      </c>
      <c r="F5921" t="n">
        <v>-11.32457232025</v>
      </c>
      <c r="G5921" t="n">
        <v>-11.19401526869315</v>
      </c>
    </row>
    <row r="5922">
      <c r="A5922" s="3" t="n">
        <v>45371.46252144676</v>
      </c>
      <c r="B5922" t="n">
        <v>2.9328944288</v>
      </c>
      <c r="C5922" t="n">
        <v>0.9077599408116575</v>
      </c>
      <c r="D5922" t="n">
        <v>2.23857380215</v>
      </c>
      <c r="E5922" t="n">
        <v>0.4522619645931246</v>
      </c>
      <c r="F5922" t="n">
        <v>-9.81623109705</v>
      </c>
      <c r="G5922" t="n">
        <v>-11.07460673231495</v>
      </c>
    </row>
    <row r="5923">
      <c r="A5923" s="3" t="n">
        <v>45371.46252201389</v>
      </c>
      <c r="B5923" t="n">
        <v>1.3670862366</v>
      </c>
      <c r="C5923" t="n">
        <v>0.7898476843458063</v>
      </c>
      <c r="D5923" t="n">
        <v>1.2306168952</v>
      </c>
      <c r="E5923" t="n">
        <v>1.105717000570982</v>
      </c>
      <c r="F5923" t="n">
        <v>-11.82496644315</v>
      </c>
      <c r="G5923" t="n">
        <v>-10.82886339868033</v>
      </c>
    </row>
    <row r="5924">
      <c r="A5924" s="3" t="n">
        <v>45371.46252258102</v>
      </c>
      <c r="B5924" t="n">
        <v>1.06781669855</v>
      </c>
      <c r="C5924" t="n">
        <v>0.7214868073179508</v>
      </c>
      <c r="D5924" t="n">
        <v>1.34793384915</v>
      </c>
      <c r="E5924" t="n">
        <v>1.463395997549888</v>
      </c>
      <c r="F5924" t="n">
        <v>-9.536104139800001</v>
      </c>
      <c r="G5924" t="n">
        <v>-10.84340741498803</v>
      </c>
    </row>
    <row r="5925">
      <c r="A5925" s="3" t="n">
        <v>45371.46252313657</v>
      </c>
      <c r="B5925" t="n">
        <v>0.2035076008</v>
      </c>
      <c r="C5925" t="n">
        <v>0.6435335864526825</v>
      </c>
      <c r="D5925" t="n">
        <v>1.6759368717</v>
      </c>
      <c r="E5925" t="n">
        <v>1.343385803763757</v>
      </c>
      <c r="F5925" t="n">
        <v>-12.96220441705</v>
      </c>
      <c r="G5925" t="n">
        <v>-10.29735558702718</v>
      </c>
    </row>
    <row r="5926">
      <c r="A5926" s="3" t="n">
        <v>45371.4625237037</v>
      </c>
      <c r="B5926" t="n">
        <v>-1.96563511935</v>
      </c>
      <c r="C5926" t="n">
        <v>0.4223852395807705</v>
      </c>
      <c r="D5926" t="n">
        <v>-0.7302325789499999</v>
      </c>
      <c r="E5926" t="n">
        <v>0.9543098681479047</v>
      </c>
      <c r="F5926" t="n">
        <v>-8.7819335282</v>
      </c>
      <c r="G5926" t="n">
        <v>-10.73828479029012</v>
      </c>
    </row>
    <row r="5927">
      <c r="A5927" s="3" t="n">
        <v>45371.46252427084</v>
      </c>
      <c r="B5927" t="n">
        <v>0.28730542505</v>
      </c>
      <c r="C5927" t="n">
        <v>0.2363460255496509</v>
      </c>
      <c r="D5927" t="n">
        <v>0.6751682392</v>
      </c>
      <c r="E5927" t="n">
        <v>-0.1534056088245927</v>
      </c>
      <c r="F5927" t="n">
        <v>-10.3836536727</v>
      </c>
      <c r="G5927" t="n">
        <v>-10.73706106209793</v>
      </c>
    </row>
    <row r="5928">
      <c r="A5928" s="3" t="n">
        <v>45371.46252482639</v>
      </c>
      <c r="B5928" t="n">
        <v>2.0446472984</v>
      </c>
      <c r="C5928" t="n">
        <v>0.5320716825984864</v>
      </c>
      <c r="D5928" t="n">
        <v>0.6727754166</v>
      </c>
      <c r="E5928" t="n">
        <v>-0.7190065935222634</v>
      </c>
      <c r="F5928" t="n">
        <v>-10.084374328</v>
      </c>
      <c r="G5928" t="n">
        <v>-10.34654976666821</v>
      </c>
    </row>
    <row r="5929">
      <c r="A5929" s="3" t="n">
        <v>45371.46252539352</v>
      </c>
      <c r="B5929" t="n">
        <v>1.41018646335</v>
      </c>
      <c r="C5929" t="n">
        <v>0.8243416041995362</v>
      </c>
      <c r="D5929" t="n">
        <v>0.6081299797999999</v>
      </c>
      <c r="E5929" t="n">
        <v>-0.4086195603962718</v>
      </c>
      <c r="F5929" t="n">
        <v>-11.4107629671</v>
      </c>
      <c r="G5929" t="n">
        <v>-10.54389588813406</v>
      </c>
    </row>
    <row r="5930">
      <c r="A5930" s="3" t="n">
        <v>45371.46252596065</v>
      </c>
      <c r="B5930" t="n">
        <v>0.60333452795</v>
      </c>
      <c r="C5930" t="n">
        <v>1.123744777857696</v>
      </c>
      <c r="D5930" t="n">
        <v>-2.0829520733</v>
      </c>
      <c r="E5930" t="n">
        <v>0.6694347092706312</v>
      </c>
      <c r="F5930" t="n">
        <v>-12.119450336</v>
      </c>
      <c r="G5930" t="n">
        <v>-10.22969717702614</v>
      </c>
    </row>
    <row r="5931">
      <c r="A5931" s="3" t="n">
        <v>45371.46252652778</v>
      </c>
      <c r="B5931" t="n">
        <v>1.0247164718</v>
      </c>
      <c r="C5931" t="n">
        <v>1.132780725748721</v>
      </c>
      <c r="D5931" t="n">
        <v>-2.66714402045</v>
      </c>
      <c r="E5931" t="n">
        <v>1.960030881757232</v>
      </c>
      <c r="F5931" t="n">
        <v>-8.384489617</v>
      </c>
      <c r="G5931" t="n">
        <v>-10.9197453045815</v>
      </c>
    </row>
    <row r="5932">
      <c r="A5932" s="3" t="n">
        <v>45371.46252709491</v>
      </c>
      <c r="B5932" t="n">
        <v>0.87867584</v>
      </c>
      <c r="C5932" t="n">
        <v>0.8326799312404451</v>
      </c>
      <c r="D5932" t="n">
        <v>4.244916325649999</v>
      </c>
      <c r="E5932" t="n">
        <v>2.061379249186602</v>
      </c>
      <c r="F5932" t="n">
        <v>-10.16099368445</v>
      </c>
      <c r="G5932" t="n">
        <v>-10.87074494914875</v>
      </c>
    </row>
    <row r="5933">
      <c r="A5933" s="3" t="n">
        <v>45371.46252768519</v>
      </c>
      <c r="B5933" t="n">
        <v>0.6847395296</v>
      </c>
      <c r="C5933" t="n">
        <v>0.5284495541312367</v>
      </c>
      <c r="D5933" t="n">
        <v>6.789957746949999</v>
      </c>
      <c r="E5933" t="n">
        <v>2.019405209893245</v>
      </c>
      <c r="F5933" t="n">
        <v>-11.73876598965</v>
      </c>
      <c r="G5933" t="n">
        <v>-10.34638124773161</v>
      </c>
    </row>
    <row r="5934">
      <c r="A5934" s="3" t="n">
        <v>45371.46252934028</v>
      </c>
      <c r="B5934" t="n">
        <v>0.18196239075</v>
      </c>
      <c r="C5934" t="n">
        <v>0.467266550560957</v>
      </c>
      <c r="D5934" t="n">
        <v>4.3287141499</v>
      </c>
      <c r="E5934" t="n">
        <v>1.557531973942428</v>
      </c>
      <c r="F5934" t="n">
        <v>-10.13465302255</v>
      </c>
      <c r="G5934" t="n">
        <v>-10.25109199558348</v>
      </c>
    </row>
    <row r="5935">
      <c r="A5935" s="3" t="n">
        <v>45371.462529375</v>
      </c>
      <c r="B5935" t="n">
        <v>-0.0766095498</v>
      </c>
      <c r="C5935" t="n">
        <v>0.3573352613237772</v>
      </c>
      <c r="D5935" t="n">
        <v>-0.15801455145</v>
      </c>
      <c r="E5935" t="n">
        <v>1.518243448033687</v>
      </c>
      <c r="F5935" t="n">
        <v>-11.8560829436</v>
      </c>
      <c r="G5935" t="n">
        <v>-9.874610861717043</v>
      </c>
    </row>
    <row r="5936">
      <c r="A5936" s="3" t="n">
        <v>45371.46252939815</v>
      </c>
      <c r="B5936" t="n">
        <v>1.24737646005</v>
      </c>
      <c r="C5936" t="n">
        <v>0.3043004866559448</v>
      </c>
      <c r="D5936" t="n">
        <v>-3.7541032998</v>
      </c>
      <c r="E5936" t="n">
        <v>0.8610665940765755</v>
      </c>
      <c r="F5936" t="n">
        <v>-8.449135053799999</v>
      </c>
      <c r="G5936" t="n">
        <v>-10.24932330110691</v>
      </c>
    </row>
    <row r="5937">
      <c r="A5937" s="3" t="n">
        <v>45371.46252990741</v>
      </c>
      <c r="B5937" t="n">
        <v>-0.09097629205</v>
      </c>
      <c r="C5937" t="n">
        <v>0.3216567255812363</v>
      </c>
      <c r="D5937" t="n">
        <v>-1.04147603665</v>
      </c>
      <c r="E5937" t="n">
        <v>-0.5735065390164353</v>
      </c>
      <c r="F5937" t="n">
        <v>-7.872131381099999</v>
      </c>
      <c r="G5937" t="n">
        <v>-9.561138505629513</v>
      </c>
    </row>
    <row r="5938">
      <c r="A5938" s="3" t="n">
        <v>45371.46253047454</v>
      </c>
      <c r="B5938" t="n">
        <v>0.2346339079</v>
      </c>
      <c r="C5938" t="n">
        <v>0.565045548842892</v>
      </c>
      <c r="D5938" t="n">
        <v>-0.60333452795</v>
      </c>
      <c r="E5938" t="n">
        <v>-0.627647819262939</v>
      </c>
      <c r="F5938" t="n">
        <v>-11.7531327319</v>
      </c>
      <c r="G5938" t="n">
        <v>-9.357247736840467</v>
      </c>
    </row>
    <row r="5939">
      <c r="A5939" s="3" t="n">
        <v>45371.46253104167</v>
      </c>
      <c r="B5939" t="n">
        <v>0.31603890955</v>
      </c>
      <c r="C5939" t="n">
        <v>0.4371476538700477</v>
      </c>
      <c r="D5939" t="n">
        <v>2.74375357025</v>
      </c>
      <c r="E5939" t="n">
        <v>-0.4795865146578104</v>
      </c>
      <c r="F5939" t="n">
        <v>-8.04691530405</v>
      </c>
      <c r="G5939" t="n">
        <v>-9.629288093925553</v>
      </c>
    </row>
    <row r="5940">
      <c r="A5940" s="3" t="n">
        <v>45371.46253159722</v>
      </c>
      <c r="B5940" t="n">
        <v>1.1180953931</v>
      </c>
      <c r="C5940" t="n">
        <v>0.4349261390441737</v>
      </c>
      <c r="D5940" t="n">
        <v>0.4285604116499999</v>
      </c>
      <c r="E5940" t="n">
        <v>0.5013039697142205</v>
      </c>
      <c r="F5940" t="n">
        <v>-11.36048427255</v>
      </c>
      <c r="G5940" t="n">
        <v>-9.497993257686272</v>
      </c>
    </row>
    <row r="5941">
      <c r="A5941" s="3" t="n">
        <v>45371.46253271991</v>
      </c>
      <c r="B5941" t="n">
        <v>0.56263693045</v>
      </c>
      <c r="C5941" t="n">
        <v>0.5738907813937079</v>
      </c>
      <c r="D5941" t="n">
        <v>0.28730542505</v>
      </c>
      <c r="E5941" t="n">
        <v>1.402671894909095</v>
      </c>
      <c r="F5941" t="n">
        <v>-7.912838785249999</v>
      </c>
      <c r="G5941" t="n">
        <v>-10.17585967433639</v>
      </c>
    </row>
    <row r="5942">
      <c r="A5942" s="3" t="n">
        <v>45371.46253276621</v>
      </c>
      <c r="B5942" t="n">
        <v>0.8810686625999998</v>
      </c>
      <c r="C5942" t="n">
        <v>0.8939762256205154</v>
      </c>
      <c r="D5942" t="n">
        <v>2.3870170632</v>
      </c>
      <c r="E5942" t="n">
        <v>2.213887583825181</v>
      </c>
      <c r="F5942" t="n">
        <v>-11.83453773355</v>
      </c>
      <c r="G5942" t="n">
        <v>-10.69386036861891</v>
      </c>
    </row>
    <row r="5943">
      <c r="A5943" s="3" t="n">
        <v>45371.46253329861</v>
      </c>
      <c r="B5943" t="n">
        <v>-0.9193734375</v>
      </c>
      <c r="C5943" t="n">
        <v>0.6740727746748271</v>
      </c>
      <c r="D5943" t="n">
        <v>-1.3670862366</v>
      </c>
      <c r="E5943" t="n">
        <v>2.100182220194061</v>
      </c>
      <c r="F5943" t="n">
        <v>-10.57758017645</v>
      </c>
      <c r="G5943" t="n">
        <v>-10.47768445048348</v>
      </c>
    </row>
    <row r="5944">
      <c r="A5944" s="3" t="n">
        <v>45371.46253385417</v>
      </c>
      <c r="B5944" t="n">
        <v>1.8028349227</v>
      </c>
      <c r="C5944" t="n">
        <v>0.3641483685481361</v>
      </c>
      <c r="D5944" t="n">
        <v>4.264068713099999</v>
      </c>
      <c r="E5944" t="n">
        <v>0.8773432785662026</v>
      </c>
      <c r="F5944" t="n">
        <v>-9.5959639314</v>
      </c>
      <c r="G5944" t="n">
        <v>-10.88065752925621</v>
      </c>
    </row>
    <row r="5945">
      <c r="A5945" s="3" t="n">
        <v>45371.4625344213</v>
      </c>
      <c r="B5945" t="n">
        <v>1.37427451105</v>
      </c>
      <c r="C5945" t="n">
        <v>0.06006813147902107</v>
      </c>
      <c r="D5945" t="n">
        <v>2.91852768655</v>
      </c>
      <c r="E5945" t="n">
        <v>0.4988196183808872</v>
      </c>
      <c r="F5945" t="n">
        <v>-12.55518921545</v>
      </c>
      <c r="G5945" t="n">
        <v>-10.35436911847614</v>
      </c>
    </row>
    <row r="5946">
      <c r="A5946" s="3" t="n">
        <v>45371.46253498842</v>
      </c>
      <c r="B5946" t="n">
        <v>-0.3758888945</v>
      </c>
      <c r="C5946" t="n">
        <v>0.3040811285827515</v>
      </c>
      <c r="D5946" t="n">
        <v>1.9009994892</v>
      </c>
      <c r="E5946" t="n">
        <v>-0.173968622299884</v>
      </c>
      <c r="F5946" t="n">
        <v>-10.8696712467</v>
      </c>
      <c r="G5946" t="n">
        <v>-10.35110359546343</v>
      </c>
    </row>
    <row r="5947">
      <c r="A5947" s="3" t="n">
        <v>45371.46253555555</v>
      </c>
      <c r="B5947" t="n">
        <v>-1.58735340225</v>
      </c>
      <c r="C5947" t="n">
        <v>0.3150976997432411</v>
      </c>
      <c r="D5947" t="n">
        <v>-5.719748225799999</v>
      </c>
      <c r="E5947" t="n">
        <v>-0.5407838053055961</v>
      </c>
      <c r="F5947" t="n">
        <v>-8.0971939986</v>
      </c>
      <c r="G5947" t="n">
        <v>-9.895603196156554</v>
      </c>
    </row>
    <row r="5948">
      <c r="A5948" s="3" t="n">
        <v>45371.46253612269</v>
      </c>
      <c r="B5948" t="n">
        <v>0.02393803265</v>
      </c>
      <c r="C5948" t="n">
        <v>0.1476039581096741</v>
      </c>
      <c r="D5948" t="n">
        <v>-4.03662307965</v>
      </c>
      <c r="E5948" t="n">
        <v>-0.770018683764454</v>
      </c>
      <c r="F5948" t="n">
        <v>-9.9790312937</v>
      </c>
      <c r="G5948" t="n">
        <v>-9.640439512238371</v>
      </c>
    </row>
    <row r="5949">
      <c r="A5949" s="3" t="n">
        <v>45371.46253667824</v>
      </c>
      <c r="B5949" t="n">
        <v>0.86430909775</v>
      </c>
      <c r="C5949" t="n">
        <v>-0.547876024876109</v>
      </c>
      <c r="D5949" t="n">
        <v>1.6400249194</v>
      </c>
      <c r="E5949" t="n">
        <v>-1.219877401905831</v>
      </c>
      <c r="F5949" t="n">
        <v>-8.410830278900001</v>
      </c>
      <c r="G5949" t="n">
        <v>-9.570929199821355</v>
      </c>
    </row>
    <row r="5950">
      <c r="A5950" s="3" t="n">
        <v>45371.46253836805</v>
      </c>
      <c r="B5950" t="n">
        <v>1.55144144995</v>
      </c>
      <c r="C5950" t="n">
        <v>-0.4933620462109572</v>
      </c>
      <c r="D5950" t="n">
        <v>0.1101286795</v>
      </c>
      <c r="E5950" t="n">
        <v>-0.6644508737314702</v>
      </c>
      <c r="F5950" t="n">
        <v>-10.57758017645</v>
      </c>
      <c r="G5950" t="n">
        <v>-9.292682742001658</v>
      </c>
    </row>
    <row r="5951">
      <c r="A5951" s="3" t="n">
        <v>45371.46253840277</v>
      </c>
      <c r="B5951" t="n">
        <v>-1.5705938374</v>
      </c>
      <c r="C5951" t="n">
        <v>0.06077043849055966</v>
      </c>
      <c r="D5951" t="n">
        <v>1.34314820395</v>
      </c>
      <c r="E5951" t="n">
        <v>-0.1198681459467369</v>
      </c>
      <c r="F5951" t="n">
        <v>-10.12747455475</v>
      </c>
      <c r="G5951" t="n">
        <v>-9.708832369460517</v>
      </c>
    </row>
    <row r="5952">
      <c r="A5952" s="3" t="n">
        <v>45371.46253893519</v>
      </c>
      <c r="B5952" t="n">
        <v>-1.61369406415</v>
      </c>
      <c r="C5952" t="n">
        <v>0.3612620360020991</v>
      </c>
      <c r="D5952" t="n">
        <v>-0.9888045194999999</v>
      </c>
      <c r="E5952" t="n">
        <v>0.4789516426520994</v>
      </c>
      <c r="F5952" t="n">
        <v>-8.925581337399999</v>
      </c>
      <c r="G5952" t="n">
        <v>-10.42124930565061</v>
      </c>
    </row>
    <row r="5953">
      <c r="A5953" s="3" t="n">
        <v>45371.46253950232</v>
      </c>
      <c r="B5953" t="n">
        <v>-0.4070152016</v>
      </c>
      <c r="C5953" t="n">
        <v>0.1882654607370635</v>
      </c>
      <c r="D5953" t="n">
        <v>0.9265519052999999</v>
      </c>
      <c r="E5953" t="n">
        <v>-0.5499178654152694</v>
      </c>
      <c r="F5953" t="n">
        <v>-11.19049580145</v>
      </c>
      <c r="G5953" t="n">
        <v>-10.46352495086495</v>
      </c>
    </row>
    <row r="5954">
      <c r="A5954" s="3" t="n">
        <v>45371.46254008102</v>
      </c>
      <c r="B5954" t="n">
        <v>2.29604077115</v>
      </c>
      <c r="C5954" t="n">
        <v>-0.04702092084813542</v>
      </c>
      <c r="D5954" t="n">
        <v>-1.14681907095</v>
      </c>
      <c r="E5954" t="n">
        <v>-1.590111471129026</v>
      </c>
      <c r="F5954" t="n">
        <v>-10.17056497485</v>
      </c>
      <c r="G5954" t="n">
        <v>-10.58081959411471</v>
      </c>
    </row>
    <row r="5955">
      <c r="A5955" s="3" t="n">
        <v>45371.46254063657</v>
      </c>
      <c r="B5955" t="n">
        <v>1.68791079135</v>
      </c>
      <c r="C5955" t="n">
        <v>0.1126988675949886</v>
      </c>
      <c r="D5955" t="n">
        <v>-3.0693637702</v>
      </c>
      <c r="E5955" t="n">
        <v>-1.885368900644178</v>
      </c>
      <c r="F5955" t="n">
        <v>-11.18092451105</v>
      </c>
      <c r="G5955" t="n">
        <v>-10.14967361004467</v>
      </c>
    </row>
    <row r="5956">
      <c r="A5956" s="3" t="n">
        <v>45371.46254119213</v>
      </c>
      <c r="B5956" t="n">
        <v>-0.6392562868999999</v>
      </c>
      <c r="C5956" t="n">
        <v>0.5711577206151532</v>
      </c>
      <c r="D5956" t="n">
        <v>-2.81557747485</v>
      </c>
      <c r="E5956" t="n">
        <v>-1.519079002044876</v>
      </c>
      <c r="F5956" t="n">
        <v>-10.9941764751</v>
      </c>
      <c r="G5956" t="n">
        <v>-9.907993384096764</v>
      </c>
    </row>
    <row r="5957">
      <c r="A5957" s="3" t="n">
        <v>45371.46254231482</v>
      </c>
      <c r="B5957" t="n">
        <v>-0.9816260517000001</v>
      </c>
      <c r="C5957" t="n">
        <v>0.4567773897240106</v>
      </c>
      <c r="D5957" t="n">
        <v>-2.5833461962</v>
      </c>
      <c r="E5957" t="n">
        <v>-0.7007703163412606</v>
      </c>
      <c r="F5957" t="n">
        <v>-8.4802613609</v>
      </c>
      <c r="G5957" t="n">
        <v>-9.931919209867743</v>
      </c>
    </row>
    <row r="5958">
      <c r="A5958" s="3" t="n">
        <v>45371.46254234954</v>
      </c>
      <c r="B5958" t="n">
        <v>-0.3711032493</v>
      </c>
      <c r="C5958" t="n">
        <v>-0.051138822334499</v>
      </c>
      <c r="D5958" t="n">
        <v>1.04626168185</v>
      </c>
      <c r="E5958" t="n">
        <v>-0.463559545423661</v>
      </c>
      <c r="F5958" t="n">
        <v>-8.983048306400001</v>
      </c>
      <c r="G5958" t="n">
        <v>-9.400457002565993</v>
      </c>
    </row>
    <row r="5959">
      <c r="A5959" s="3" t="n">
        <v>45371.46254289352</v>
      </c>
      <c r="B5959" t="n">
        <v>1.2186527822</v>
      </c>
      <c r="C5959" t="n">
        <v>-0.4560878610745935</v>
      </c>
      <c r="D5959" t="n">
        <v>0.9552853897999999</v>
      </c>
      <c r="E5959" t="n">
        <v>-0.08973007028298408</v>
      </c>
      <c r="F5959" t="n">
        <v>-8.657428299799999</v>
      </c>
      <c r="G5959" t="n">
        <v>-9.17641215074886</v>
      </c>
    </row>
    <row r="5960">
      <c r="A5960" s="3" t="n">
        <v>45371.46254344907</v>
      </c>
      <c r="B5960" t="n">
        <v>-0.0311263071</v>
      </c>
      <c r="C5960" t="n">
        <v>-0.223119254928672</v>
      </c>
      <c r="D5960" t="n">
        <v>2.9927542204</v>
      </c>
      <c r="E5960" t="n">
        <v>0.06755597737016339</v>
      </c>
      <c r="F5960" t="n">
        <v>-9.785104789949999</v>
      </c>
      <c r="G5960" t="n">
        <v>-9.061930073006552</v>
      </c>
    </row>
    <row r="5961">
      <c r="A5961" s="3" t="n">
        <v>45371.46254402778</v>
      </c>
      <c r="B5961" t="n">
        <v>-0.8978282274499999</v>
      </c>
      <c r="C5961" t="n">
        <v>0.01723348435536134</v>
      </c>
      <c r="D5961" t="n">
        <v>-0.7829040961</v>
      </c>
      <c r="E5961" t="n">
        <v>-0.4354548294898613</v>
      </c>
      <c r="F5961" t="n">
        <v>-10.50575627185</v>
      </c>
      <c r="G5961" t="n">
        <v>-9.251585860689186</v>
      </c>
    </row>
    <row r="5962">
      <c r="A5962" s="3" t="n">
        <v>45371.46254458333</v>
      </c>
      <c r="B5962" t="n">
        <v>-0.6009417053499999</v>
      </c>
      <c r="C5962" t="n">
        <v>0.1216957031826344</v>
      </c>
      <c r="D5962" t="n">
        <v>-2.9352872514</v>
      </c>
      <c r="E5962" t="n">
        <v>0.0211297418361307</v>
      </c>
      <c r="F5962" t="n">
        <v>-8.1354987735</v>
      </c>
      <c r="G5962" t="n">
        <v>-9.557335194160167</v>
      </c>
    </row>
    <row r="5963">
      <c r="A5963" s="3" t="n">
        <v>45371.46254515046</v>
      </c>
      <c r="B5963" t="n">
        <v>0.7565634341999999</v>
      </c>
      <c r="C5963" t="n">
        <v>0.004278831127389266</v>
      </c>
      <c r="D5963" t="n">
        <v>-2.0039497009</v>
      </c>
      <c r="E5963" t="n">
        <v>-0.4421678128750594</v>
      </c>
      <c r="F5963" t="n">
        <v>-9.892840646849999</v>
      </c>
      <c r="G5963" t="n">
        <v>-10.14296016947299</v>
      </c>
    </row>
    <row r="5964">
      <c r="A5964" s="3" t="n">
        <v>45371.46254626157</v>
      </c>
      <c r="B5964" t="n">
        <v>0.7062847396499999</v>
      </c>
      <c r="C5964" t="n">
        <v>0.02383388556981355</v>
      </c>
      <c r="D5964" t="n">
        <v>-0.7469921438</v>
      </c>
      <c r="E5964" t="n">
        <v>-1.198121863215621</v>
      </c>
      <c r="F5964" t="n">
        <v>-10.71165669525</v>
      </c>
      <c r="G5964" t="n">
        <v>-10.54753113785329</v>
      </c>
    </row>
    <row r="5965">
      <c r="A5965" s="3" t="n">
        <v>45371.46254629629</v>
      </c>
      <c r="B5965" t="n">
        <v>-0.4788391062</v>
      </c>
      <c r="C5965" t="n">
        <v>0.2766319494835672</v>
      </c>
      <c r="D5965" t="n">
        <v>-0.05267151714999999</v>
      </c>
      <c r="E5965" t="n">
        <v>-1.702624309545226</v>
      </c>
      <c r="F5965" t="n">
        <v>-10.42914672205</v>
      </c>
      <c r="G5965" t="n">
        <v>-10.58140600435352</v>
      </c>
    </row>
    <row r="5966">
      <c r="A5966" s="3" t="n">
        <v>45371.46254684028</v>
      </c>
      <c r="B5966" t="n">
        <v>0.5698153982499999</v>
      </c>
      <c r="C5966" t="n">
        <v>0.3157198391054787</v>
      </c>
      <c r="D5966" t="n">
        <v>3.900153738249999</v>
      </c>
      <c r="E5966" t="n">
        <v>-1.084953167934269</v>
      </c>
      <c r="F5966" t="n">
        <v>-10.8984047312</v>
      </c>
      <c r="G5966" t="n">
        <v>-10.60598981290679</v>
      </c>
    </row>
    <row r="5967">
      <c r="A5967" s="3" t="n">
        <v>45371.46254740741</v>
      </c>
      <c r="B5967" t="n">
        <v>-0.03591195229999999</v>
      </c>
      <c r="C5967" t="n">
        <v>0.3515991711501175</v>
      </c>
      <c r="D5967" t="n">
        <v>-4.783615223449999</v>
      </c>
      <c r="E5967" t="n">
        <v>0.5610801190476709</v>
      </c>
      <c r="F5967" t="n">
        <v>-12.92150681955</v>
      </c>
      <c r="G5967" t="n">
        <v>-10.97008667939793</v>
      </c>
    </row>
    <row r="5968">
      <c r="A5968" s="3" t="n">
        <v>45371.46254796296</v>
      </c>
      <c r="B5968" t="n">
        <v>0.751777789</v>
      </c>
      <c r="C5968" t="n">
        <v>0.1871759167768071</v>
      </c>
      <c r="D5968" t="n">
        <v>-3.45722658435</v>
      </c>
      <c r="E5968" t="n">
        <v>0.665956503107345</v>
      </c>
      <c r="F5968" t="n">
        <v>-9.38048241095</v>
      </c>
      <c r="G5968" t="n">
        <v>-10.97478502483954</v>
      </c>
    </row>
    <row r="5969">
      <c r="A5969" s="3" t="n">
        <v>45371.46254853009</v>
      </c>
      <c r="B5969" t="n">
        <v>-0.1292908736</v>
      </c>
      <c r="C5969" t="n">
        <v>0.1563077828821683</v>
      </c>
      <c r="D5969" t="n">
        <v>1.6065057897</v>
      </c>
      <c r="E5969" t="n">
        <v>0.296366495338113</v>
      </c>
      <c r="F5969" t="n">
        <v>-9.457091960749999</v>
      </c>
      <c r="G5969" t="n">
        <v>-10.55435402886833</v>
      </c>
    </row>
    <row r="5970">
      <c r="A5970" s="3" t="n">
        <v>45371.46254909722</v>
      </c>
      <c r="B5970" t="n">
        <v>-0.1628100033</v>
      </c>
      <c r="C5970" t="n">
        <v>0.08268395796899794</v>
      </c>
      <c r="D5970" t="n">
        <v>3.9073420127</v>
      </c>
      <c r="E5970" t="n">
        <v>-0.8939596754699324</v>
      </c>
      <c r="F5970" t="n">
        <v>-10.4530847547</v>
      </c>
      <c r="G5970" t="n">
        <v>-10.15141953663453</v>
      </c>
    </row>
    <row r="5971">
      <c r="A5971" s="3" t="n">
        <v>45371.46254966435</v>
      </c>
      <c r="B5971" t="n">
        <v>0.7134730141</v>
      </c>
      <c r="C5971" t="n">
        <v>-0.2958563895228447</v>
      </c>
      <c r="D5971" t="n">
        <v>3.76847004205</v>
      </c>
      <c r="E5971" t="n">
        <v>-1.872925107589166</v>
      </c>
      <c r="F5971" t="n">
        <v>-11.3413318851</v>
      </c>
      <c r="G5971" t="n">
        <v>-9.561140562968674</v>
      </c>
    </row>
    <row r="5972">
      <c r="A5972" s="3" t="n">
        <v>45371.46255023148</v>
      </c>
      <c r="B5972" t="n">
        <v>-0.7278397563499999</v>
      </c>
      <c r="C5972" t="n">
        <v>-0.1466469525100237</v>
      </c>
      <c r="D5972" t="n">
        <v>-7.261618385349999</v>
      </c>
      <c r="E5972" t="n">
        <v>-1.142458540598605</v>
      </c>
      <c r="F5972" t="n">
        <v>-9.69172586865</v>
      </c>
      <c r="G5972" t="n">
        <v>-9.335120596979165</v>
      </c>
    </row>
    <row r="5973">
      <c r="A5973" s="3" t="n">
        <v>45371.46255134259</v>
      </c>
      <c r="B5973" t="n">
        <v>-0.45250825095</v>
      </c>
      <c r="C5973" t="n">
        <v>-0.1472599938613058</v>
      </c>
      <c r="D5973" t="n">
        <v>-4.3885739415</v>
      </c>
      <c r="E5973" t="n">
        <v>-1.350118446167603</v>
      </c>
      <c r="F5973" t="n">
        <v>-7.36456859705</v>
      </c>
      <c r="G5973" t="n">
        <v>-9.621353713999211</v>
      </c>
    </row>
    <row r="5974">
      <c r="A5974" s="3" t="n">
        <v>45371.46255137731</v>
      </c>
      <c r="B5974" t="n">
        <v>-0.6416491095</v>
      </c>
      <c r="C5974" t="n">
        <v>-0.04825479858018657</v>
      </c>
      <c r="D5974" t="n">
        <v>-4.92726303265</v>
      </c>
      <c r="E5974" t="n">
        <v>-1.950979046636019</v>
      </c>
      <c r="F5974" t="n">
        <v>-9.2918989415</v>
      </c>
      <c r="G5974" t="n">
        <v>-9.370392145317043</v>
      </c>
    </row>
    <row r="5975">
      <c r="A5975" s="3" t="n">
        <v>45371.46255192129</v>
      </c>
      <c r="B5975" t="n">
        <v>-0.11492413135</v>
      </c>
      <c r="C5975" t="n">
        <v>-0.1829601088057115</v>
      </c>
      <c r="D5975" t="n">
        <v>0.8954354048499999</v>
      </c>
      <c r="E5975" t="n">
        <v>-2.095613418541614</v>
      </c>
      <c r="F5975" t="n">
        <v>-9.3685084913</v>
      </c>
      <c r="G5975" t="n">
        <v>-9.102006765547809</v>
      </c>
    </row>
    <row r="5976">
      <c r="A5976" s="3" t="n">
        <v>45371.46255248842</v>
      </c>
      <c r="B5976" t="n">
        <v>1.62326535455</v>
      </c>
      <c r="C5976" t="n">
        <v>-0.3915344330537308</v>
      </c>
      <c r="D5976" t="n">
        <v>3.35666919525</v>
      </c>
      <c r="E5976" t="n">
        <v>-1.112979224934152</v>
      </c>
      <c r="F5976" t="n">
        <v>-10.84334039145</v>
      </c>
      <c r="G5976" t="n">
        <v>-9.320805425364128</v>
      </c>
    </row>
    <row r="5977">
      <c r="A5977" s="3" t="n">
        <v>45371.46255304398</v>
      </c>
      <c r="B5977" t="n">
        <v>-0.6536132225</v>
      </c>
      <c r="C5977" t="n">
        <v>0.08096109643706317</v>
      </c>
      <c r="D5977" t="n">
        <v>0.0766095498</v>
      </c>
      <c r="E5977" t="n">
        <v>0.7258860842235455</v>
      </c>
      <c r="F5977" t="n">
        <v>-9.35174892645</v>
      </c>
      <c r="G5977" t="n">
        <v>-9.538866986277766</v>
      </c>
    </row>
    <row r="5978">
      <c r="A5978" s="3" t="n">
        <v>45371.46255361111</v>
      </c>
      <c r="B5978" t="n">
        <v>-0.5746108501</v>
      </c>
      <c r="C5978" t="n">
        <v>0.131290721560956</v>
      </c>
      <c r="D5978" t="n">
        <v>-1.5059484006</v>
      </c>
      <c r="E5978" t="n">
        <v>0.5981779902179505</v>
      </c>
      <c r="F5978" t="n">
        <v>-8.8920622077</v>
      </c>
      <c r="G5978" t="n">
        <v>-10.28940159380084</v>
      </c>
    </row>
    <row r="5979">
      <c r="A5979" s="3" t="n">
        <v>45371.46255417824</v>
      </c>
      <c r="B5979" t="n">
        <v>-0.6009417053499999</v>
      </c>
      <c r="C5979" t="n">
        <v>0.4983854512399781</v>
      </c>
      <c r="D5979" t="n">
        <v>-0.8738803881499999</v>
      </c>
      <c r="E5979" t="n">
        <v>0.5497408428101417</v>
      </c>
      <c r="F5979" t="n">
        <v>-10.3812608501</v>
      </c>
      <c r="G5979" t="n">
        <v>-10.15230213513453</v>
      </c>
    </row>
    <row r="5980">
      <c r="A5980" s="3" t="n">
        <v>45371.46255473379</v>
      </c>
      <c r="B5980" t="n">
        <v>0.6655871421499999</v>
      </c>
      <c r="C5980" t="n">
        <v>0.4581918332564114</v>
      </c>
      <c r="D5980" t="n">
        <v>1.3575149462</v>
      </c>
      <c r="E5980" t="n">
        <v>-0.5261534264717963</v>
      </c>
      <c r="F5980" t="n">
        <v>-11.4083701445</v>
      </c>
      <c r="G5980" t="n">
        <v>-10.72009110002975</v>
      </c>
    </row>
    <row r="5981">
      <c r="A5981" s="3" t="n">
        <v>45371.4625553125</v>
      </c>
      <c r="B5981" t="n">
        <v>2.53785314685</v>
      </c>
      <c r="C5981" t="n">
        <v>0.4585322543095583</v>
      </c>
      <c r="D5981" t="n">
        <v>-0.1771669389</v>
      </c>
      <c r="E5981" t="n">
        <v>-1.206346030792428</v>
      </c>
      <c r="F5981" t="n">
        <v>-9.89044782425</v>
      </c>
      <c r="G5981" t="n">
        <v>-11.30506947650364</v>
      </c>
    </row>
    <row r="5982">
      <c r="A5982" s="3" t="n">
        <v>45371.4625558912</v>
      </c>
      <c r="B5982" t="n">
        <v>-0.22744563345</v>
      </c>
      <c r="C5982" t="n">
        <v>0.7212183245574613</v>
      </c>
      <c r="D5982" t="n">
        <v>-2.3439266431</v>
      </c>
      <c r="E5982" t="n">
        <v>-1.378057980626111</v>
      </c>
      <c r="F5982" t="n">
        <v>-13.2734576814</v>
      </c>
      <c r="G5982" t="n">
        <v>-11.41032580538768</v>
      </c>
    </row>
    <row r="5983">
      <c r="A5983" s="3" t="n">
        <v>45371.46255643519</v>
      </c>
      <c r="B5983" t="n">
        <v>1.6711512265</v>
      </c>
      <c r="C5983" t="n">
        <v>0.9228663879272754</v>
      </c>
      <c r="D5983" t="n">
        <v>-0.22744563345</v>
      </c>
      <c r="E5983" t="n">
        <v>-1.234819833371682</v>
      </c>
      <c r="F5983" t="n">
        <v>-9.876081081999999</v>
      </c>
      <c r="G5983" t="n">
        <v>-11.57091541396868</v>
      </c>
    </row>
    <row r="5984">
      <c r="A5984" s="3" t="n">
        <v>45371.46255699074</v>
      </c>
      <c r="B5984" t="n">
        <v>-0.86430909775</v>
      </c>
      <c r="C5984" t="n">
        <v>0.7561812263025662</v>
      </c>
      <c r="D5984" t="n">
        <v>-2.91852768655</v>
      </c>
      <c r="E5984" t="n">
        <v>-0.5113143877284396</v>
      </c>
      <c r="F5984" t="n">
        <v>-13.9270709039</v>
      </c>
      <c r="G5984" t="n">
        <v>-11.12955060342742</v>
      </c>
    </row>
    <row r="5985">
      <c r="A5985" s="3" t="n">
        <v>45371.46255756944</v>
      </c>
      <c r="B5985" t="n">
        <v>0.7158658366999999</v>
      </c>
      <c r="C5985" t="n">
        <v>0.4124538919682996</v>
      </c>
      <c r="D5985" t="n">
        <v>-1.17555255545</v>
      </c>
      <c r="E5985" t="n">
        <v>0.02481356761888126</v>
      </c>
      <c r="F5985" t="n">
        <v>-10.56561606345</v>
      </c>
      <c r="G5985" t="n">
        <v>-11.20196773034479</v>
      </c>
    </row>
    <row r="5986">
      <c r="A5986" s="3" t="n">
        <v>45371.462558125</v>
      </c>
      <c r="B5986" t="n">
        <v>0.5171438811</v>
      </c>
      <c r="C5986" t="n">
        <v>0.1154610282930073</v>
      </c>
      <c r="D5986" t="n">
        <v>0.48602738065</v>
      </c>
      <c r="E5986" t="n">
        <v>0.584141290887997</v>
      </c>
      <c r="F5986" t="n">
        <v>-8.176196371</v>
      </c>
      <c r="G5986" t="n">
        <v>-11.22768405838744</v>
      </c>
    </row>
    <row r="5987">
      <c r="A5987" s="3" t="n">
        <v>45371.46255869213</v>
      </c>
      <c r="B5987" t="n">
        <v>1.0630212467</v>
      </c>
      <c r="C5987" t="n">
        <v>0.05942832185932415</v>
      </c>
      <c r="D5987" t="n">
        <v>3.8546606889</v>
      </c>
      <c r="E5987" t="n">
        <v>0.7448825253651536</v>
      </c>
      <c r="F5987" t="n">
        <v>-12.04043815695</v>
      </c>
      <c r="G5987" t="n">
        <v>-10.43788072113021</v>
      </c>
    </row>
    <row r="5988">
      <c r="A5988" s="3" t="n">
        <v>45371.46255924769</v>
      </c>
      <c r="B5988" t="n">
        <v>-1.04147603665</v>
      </c>
      <c r="C5988" t="n">
        <v>-0.1309572497423081</v>
      </c>
      <c r="D5988" t="n">
        <v>3.7852296069</v>
      </c>
      <c r="E5988" t="n">
        <v>0.7025226664011675</v>
      </c>
      <c r="F5988" t="n">
        <v>-9.854535871949999</v>
      </c>
      <c r="G5988" t="n">
        <v>-10.09820597919362</v>
      </c>
    </row>
    <row r="5989">
      <c r="A5989" s="3" t="n">
        <v>45371.4625609375</v>
      </c>
      <c r="B5989" t="n">
        <v>-0.11492413135</v>
      </c>
      <c r="C5989" t="n">
        <v>0.0317999485192309</v>
      </c>
      <c r="D5989" t="n">
        <v>-1.3024407998</v>
      </c>
      <c r="E5989" t="n">
        <v>1.559602388636601</v>
      </c>
      <c r="F5989" t="n">
        <v>-12.35168161465</v>
      </c>
      <c r="G5989" t="n">
        <v>-9.487750977548629</v>
      </c>
    </row>
    <row r="5990">
      <c r="A5990" s="3" t="n">
        <v>45371.46256097222</v>
      </c>
      <c r="B5990" t="n">
        <v>-0.32561019995</v>
      </c>
      <c r="C5990" t="n">
        <v>-0.09469630414265767</v>
      </c>
      <c r="D5990" t="n">
        <v>-1.89141839215</v>
      </c>
      <c r="E5990" t="n">
        <v>0.7055531041257594</v>
      </c>
      <c r="F5990" t="n">
        <v>-8.631097444549999</v>
      </c>
      <c r="G5990" t="n">
        <v>-10.11440661071227</v>
      </c>
    </row>
    <row r="5991">
      <c r="A5991" s="3" t="n">
        <v>45371.46256150463</v>
      </c>
      <c r="B5991" t="n">
        <v>-0.3734960719</v>
      </c>
      <c r="C5991" t="n">
        <v>-0.07564740085244782</v>
      </c>
      <c r="D5991" t="n">
        <v>-0.59854888275</v>
      </c>
      <c r="E5991" t="n">
        <v>-0.3849749271699313</v>
      </c>
      <c r="F5991" t="n">
        <v>-7.498635309199999</v>
      </c>
      <c r="G5991" t="n">
        <v>-10.15643180917276</v>
      </c>
    </row>
    <row r="5992">
      <c r="A5992" s="3" t="n">
        <v>45371.46256209491</v>
      </c>
      <c r="B5992" t="n">
        <v>0.9457140993999998</v>
      </c>
      <c r="C5992" t="n">
        <v>-0.03793214505932421</v>
      </c>
      <c r="D5992" t="n">
        <v>2.12844512265</v>
      </c>
      <c r="E5992" t="n">
        <v>-1.101671814594293</v>
      </c>
      <c r="F5992" t="n">
        <v>-10.01973869785</v>
      </c>
      <c r="G5992" t="n">
        <v>-9.669181477547578</v>
      </c>
    </row>
    <row r="5993">
      <c r="A5993" s="3" t="n">
        <v>45371.46256263889</v>
      </c>
      <c r="B5993" t="n">
        <v>0.3327984744</v>
      </c>
      <c r="C5993" t="n">
        <v>0.5535974850824026</v>
      </c>
      <c r="D5993" t="n">
        <v>2.1092927352</v>
      </c>
      <c r="E5993" t="n">
        <v>0.07443393649673669</v>
      </c>
      <c r="F5993" t="n">
        <v>-11.3437247077</v>
      </c>
      <c r="G5993" t="n">
        <v>-9.650044474422637</v>
      </c>
    </row>
    <row r="5994">
      <c r="A5994" s="3" t="n">
        <v>45371.46256320602</v>
      </c>
      <c r="B5994" t="n">
        <v>0.3830673623</v>
      </c>
      <c r="C5994" t="n">
        <v>0.630965164363172</v>
      </c>
      <c r="D5994" t="n">
        <v>-4.7979819657</v>
      </c>
      <c r="E5994" t="n">
        <v>1.807589273485437</v>
      </c>
      <c r="F5994" t="n">
        <v>-11.8465116532</v>
      </c>
      <c r="G5994" t="n">
        <v>-10.01350651462672</v>
      </c>
    </row>
    <row r="5995">
      <c r="A5995" s="3" t="n">
        <v>45371.46256376158</v>
      </c>
      <c r="B5995" t="n">
        <v>0.21548152045</v>
      </c>
      <c r="C5995" t="n">
        <v>0.619479382718067</v>
      </c>
      <c r="D5995" t="n">
        <v>1.20189321735</v>
      </c>
      <c r="E5995" t="n">
        <v>2.363964920792664</v>
      </c>
      <c r="F5995" t="n">
        <v>-8.2384489852</v>
      </c>
      <c r="G5995" t="n">
        <v>-10.68681738803231</v>
      </c>
    </row>
    <row r="5996">
      <c r="A5996" s="3" t="n">
        <v>45371.46256488426</v>
      </c>
      <c r="B5996" t="n">
        <v>0.84036125845</v>
      </c>
      <c r="C5996" t="n">
        <v>0.5954146179757592</v>
      </c>
      <c r="D5996" t="n">
        <v>4.74770327115</v>
      </c>
      <c r="E5996" t="n">
        <v>1.784757906429375</v>
      </c>
      <c r="F5996" t="n">
        <v>-9.859321517149999</v>
      </c>
      <c r="G5996" t="n">
        <v>-10.86405551086728</v>
      </c>
    </row>
    <row r="5997">
      <c r="A5997" s="3" t="n">
        <v>45371.46256491898</v>
      </c>
      <c r="B5997" t="n">
        <v>1.81480884235</v>
      </c>
      <c r="C5997" t="n">
        <v>0.2938668968356651</v>
      </c>
      <c r="D5997" t="n">
        <v>7.249644465699999</v>
      </c>
      <c r="E5997" t="n">
        <v>0.899306197043825</v>
      </c>
      <c r="F5997" t="n">
        <v>-10.81460690695</v>
      </c>
      <c r="G5997" t="n">
        <v>-10.33092336136868</v>
      </c>
    </row>
    <row r="5998">
      <c r="A5998" s="3" t="n">
        <v>45371.46256546296</v>
      </c>
      <c r="B5998" t="n">
        <v>-0.8810686625999998</v>
      </c>
      <c r="C5998" t="n">
        <v>0.1112657251355481</v>
      </c>
      <c r="D5998" t="n">
        <v>0.4477127990999999</v>
      </c>
      <c r="E5998" t="n">
        <v>0.8699286968085105</v>
      </c>
      <c r="F5998" t="n">
        <v>-12.7682779133</v>
      </c>
      <c r="G5998" t="n">
        <v>-10.04879870493418</v>
      </c>
    </row>
    <row r="5999">
      <c r="A5999" s="3" t="n">
        <v>45371.46256601852</v>
      </c>
      <c r="B5999" t="n">
        <v>-0.29448389285</v>
      </c>
      <c r="C5999" t="n">
        <v>0.1919045736820518</v>
      </c>
      <c r="D5999" t="n">
        <v>-3.42610027725</v>
      </c>
      <c r="E5999" t="n">
        <v>1.273689485027276</v>
      </c>
      <c r="F5999" t="n">
        <v>-9.133874583399999</v>
      </c>
      <c r="G5999" t="n">
        <v>-10.23840305913779</v>
      </c>
    </row>
    <row r="6000">
      <c r="A6000" s="3" t="n">
        <v>45371.46256658565</v>
      </c>
      <c r="B6000" t="n">
        <v>0.35912932965</v>
      </c>
      <c r="C6000" t="n">
        <v>0.2450568681346161</v>
      </c>
      <c r="D6000" t="n">
        <v>-3.344695275599999</v>
      </c>
      <c r="E6000" t="n">
        <v>0.205534262748019</v>
      </c>
      <c r="F6000" t="n">
        <v>-9.51216610715</v>
      </c>
      <c r="G6000" t="n">
        <v>-10.28942877353709</v>
      </c>
    </row>
    <row r="6001">
      <c r="A6001" s="3" t="n">
        <v>45371.46256714121</v>
      </c>
      <c r="B6001" t="n">
        <v>-0.48842020325</v>
      </c>
      <c r="C6001" t="n">
        <v>0.2788664941241266</v>
      </c>
      <c r="D6001" t="n">
        <v>0.5363060752</v>
      </c>
      <c r="E6001" t="n">
        <v>0.07975236396142198</v>
      </c>
      <c r="F6001" t="n">
        <v>-8.959100467099999</v>
      </c>
      <c r="G6001" t="n">
        <v>-10.14521295585411</v>
      </c>
    </row>
    <row r="6002">
      <c r="A6002" s="3" t="n">
        <v>45371.46256770833</v>
      </c>
      <c r="B6002" t="n">
        <v>0.6608014969499999</v>
      </c>
      <c r="C6002" t="n">
        <v>0.3575575453904438</v>
      </c>
      <c r="D6002" t="n">
        <v>3.646367442899999</v>
      </c>
      <c r="E6002" t="n">
        <v>0.005978490445454288</v>
      </c>
      <c r="F6002" t="n">
        <v>-10.88164516635</v>
      </c>
      <c r="G6002" t="n">
        <v>-9.617624238146412</v>
      </c>
    </row>
    <row r="6003">
      <c r="A6003" s="3" t="n">
        <v>45371.46256827546</v>
      </c>
      <c r="B6003" t="n">
        <v>1.9369114415</v>
      </c>
      <c r="C6003" t="n">
        <v>0.5610207076645704</v>
      </c>
      <c r="D6003" t="n">
        <v>2.0781664281</v>
      </c>
      <c r="E6003" t="n">
        <v>0.7956522381948741</v>
      </c>
      <c r="F6003" t="n">
        <v>-10.85051885925</v>
      </c>
      <c r="G6003" t="n">
        <v>-9.844298255114477</v>
      </c>
    </row>
    <row r="6004">
      <c r="A6004" s="3" t="n">
        <v>45371.46256884259</v>
      </c>
      <c r="B6004" t="n">
        <v>0.2992793447</v>
      </c>
      <c r="C6004" t="n">
        <v>0.4191042865243601</v>
      </c>
      <c r="D6004" t="n">
        <v>0.39264845935</v>
      </c>
      <c r="E6004" t="n">
        <v>1.094166641335551</v>
      </c>
      <c r="F6004" t="n">
        <v>-8.73644047885</v>
      </c>
      <c r="G6004" t="n">
        <v>-10.34192388528371</v>
      </c>
    </row>
    <row r="6005">
      <c r="A6005" s="3" t="n">
        <v>45371.46256940972</v>
      </c>
      <c r="B6005" t="n">
        <v>0.3734960719</v>
      </c>
      <c r="C6005" t="n">
        <v>0.6072416664689994</v>
      </c>
      <c r="D6005" t="n">
        <v>1.8698731821</v>
      </c>
      <c r="E6005" t="n">
        <v>1.089177113824712</v>
      </c>
      <c r="F6005" t="n">
        <v>-11.3365462399</v>
      </c>
      <c r="G6005" t="n">
        <v>-10.49387966434234</v>
      </c>
    </row>
    <row r="6006">
      <c r="A6006" s="3" t="n">
        <v>45371.46256997685</v>
      </c>
      <c r="B6006" t="n">
        <v>-0.007178467799999999</v>
      </c>
      <c r="C6006" t="n">
        <v>0.9558346079186507</v>
      </c>
      <c r="D6006" t="n">
        <v>-2.94486834845</v>
      </c>
      <c r="E6006" t="n">
        <v>0.3681812790678332</v>
      </c>
      <c r="F6006" t="n">
        <v>-9.10275808295</v>
      </c>
      <c r="G6006" t="n">
        <v>-10.74272647124176</v>
      </c>
    </row>
    <row r="6007">
      <c r="A6007" s="3" t="n">
        <v>45371.46257053241</v>
      </c>
      <c r="B6007" t="n">
        <v>0.0742167272</v>
      </c>
      <c r="C6007" t="n">
        <v>0.8375907540987203</v>
      </c>
      <c r="D6007" t="n">
        <v>-0.39025563675</v>
      </c>
      <c r="E6007" t="n">
        <v>-0.592501151412123</v>
      </c>
      <c r="F6007" t="n">
        <v>-13.16331919525</v>
      </c>
      <c r="G6007" t="n">
        <v>-10.82355498359956</v>
      </c>
    </row>
    <row r="6008">
      <c r="A6008" s="3" t="n">
        <v>45371.46257109954</v>
      </c>
      <c r="B6008" t="n">
        <v>1.37906015625</v>
      </c>
      <c r="C6008" t="n">
        <v>0.6735560167962722</v>
      </c>
      <c r="D6008" t="n">
        <v>0.60333452795</v>
      </c>
      <c r="E6008" t="n">
        <v>-0.8793481098597928</v>
      </c>
      <c r="F6008" t="n">
        <v>-9.7467902084</v>
      </c>
      <c r="G6008" t="n">
        <v>-10.9395652071519</v>
      </c>
    </row>
    <row r="6009">
      <c r="A6009" s="3" t="n">
        <v>45371.46257222222</v>
      </c>
      <c r="B6009" t="n">
        <v>2.61206987405</v>
      </c>
      <c r="C6009" t="n">
        <v>0.6750676353150368</v>
      </c>
      <c r="D6009" t="n">
        <v>1.40779364075</v>
      </c>
      <c r="E6009" t="n">
        <v>-0.8002503226413777</v>
      </c>
      <c r="F6009" t="n">
        <v>-11.14979820395</v>
      </c>
      <c r="G6009" t="n">
        <v>-11.07437155558954</v>
      </c>
    </row>
    <row r="6010">
      <c r="A6010" s="3" t="n">
        <v>45371.46257225695</v>
      </c>
      <c r="B6010" t="n">
        <v>0.8882471304</v>
      </c>
      <c r="C6010" t="n">
        <v>1.058352686957579</v>
      </c>
      <c r="D6010" t="n">
        <v>-2.05183557285</v>
      </c>
      <c r="E6010" t="n">
        <v>-0.1833503403258747</v>
      </c>
      <c r="F6010" t="n">
        <v>-11.35330580475</v>
      </c>
      <c r="G6010" t="n">
        <v>-10.8325461957935</v>
      </c>
    </row>
    <row r="6011">
      <c r="A6011" s="3" t="n">
        <v>45371.46257278935</v>
      </c>
      <c r="B6011" t="n">
        <v>-0.7110801915</v>
      </c>
      <c r="C6011" t="n">
        <v>1.127723671794759</v>
      </c>
      <c r="D6011" t="n">
        <v>-2.1835094624</v>
      </c>
      <c r="E6011" t="n">
        <v>1.009514701303266</v>
      </c>
      <c r="F6011" t="n">
        <v>-10.56800888605</v>
      </c>
      <c r="G6011" t="n">
        <v>-10.73402148064374</v>
      </c>
    </row>
    <row r="6012">
      <c r="A6012" s="3" t="n">
        <v>45371.46257334491</v>
      </c>
      <c r="B6012" t="n">
        <v>0.22265998825</v>
      </c>
      <c r="C6012" t="n">
        <v>0.8361008519377647</v>
      </c>
      <c r="D6012" t="n">
        <v>1.21385733035</v>
      </c>
      <c r="E6012" t="n">
        <v>0.7380044519419602</v>
      </c>
      <c r="F6012" t="n">
        <v>-9.6701806586</v>
      </c>
      <c r="G6012" t="n">
        <v>-10.09381070266973</v>
      </c>
    </row>
    <row r="6013">
      <c r="A6013" s="3" t="n">
        <v>45371.46257398148</v>
      </c>
      <c r="B6013" t="n">
        <v>1.1204882157</v>
      </c>
      <c r="C6013" t="n">
        <v>0.3514452364622387</v>
      </c>
      <c r="D6013" t="n">
        <v>2.70784161795</v>
      </c>
      <c r="E6013" t="n">
        <v>0.42881264143112</v>
      </c>
      <c r="F6013" t="n">
        <v>-10.19451281415</v>
      </c>
      <c r="G6013" t="n">
        <v>-9.628823089556553</v>
      </c>
    </row>
    <row r="6014">
      <c r="A6014" s="3" t="n">
        <v>45371.46257447917</v>
      </c>
      <c r="B6014" t="n">
        <v>2.8203729267</v>
      </c>
      <c r="C6014" t="n">
        <v>0.2149695630294877</v>
      </c>
      <c r="D6014" t="n">
        <v>3.3399096304</v>
      </c>
      <c r="E6014" t="n">
        <v>0.3241429056604903</v>
      </c>
      <c r="F6014" t="n">
        <v>-9.904814566500001</v>
      </c>
      <c r="G6014" t="n">
        <v>-9.383631808596762</v>
      </c>
    </row>
    <row r="6015">
      <c r="A6015" s="3" t="n">
        <v>45371.46257504629</v>
      </c>
      <c r="B6015" t="n">
        <v>-1.1204882157</v>
      </c>
      <c r="C6015" t="n">
        <v>0.6970132035657364</v>
      </c>
      <c r="D6015" t="n">
        <v>-0.15322890625</v>
      </c>
      <c r="E6015" t="n">
        <v>0.4633985700639874</v>
      </c>
      <c r="F6015" t="n">
        <v>-8.834605045349999</v>
      </c>
      <c r="G6015" t="n">
        <v>-9.311800040389302</v>
      </c>
    </row>
    <row r="6016">
      <c r="A6016" s="3" t="n">
        <v>45371.462575625</v>
      </c>
      <c r="B6016" t="n">
        <v>-0.5722180274999999</v>
      </c>
      <c r="C6016" t="n">
        <v>0.9222411625562963</v>
      </c>
      <c r="D6016" t="n">
        <v>-3.86663460855</v>
      </c>
      <c r="E6016" t="n">
        <v>-0.0872843512072263</v>
      </c>
      <c r="F6016" t="n">
        <v>-8.592792669650001</v>
      </c>
      <c r="G6016" t="n">
        <v>-9.680401039505272</v>
      </c>
    </row>
    <row r="6017">
      <c r="A6017" s="3" t="n">
        <v>45371.46257618056</v>
      </c>
      <c r="B6017" t="n">
        <v>0.6009417053499999</v>
      </c>
      <c r="C6017" t="n">
        <v>0.5958146104272743</v>
      </c>
      <c r="D6017" t="n">
        <v>-0.9935901646999999</v>
      </c>
      <c r="E6017" t="n">
        <v>-1.097323834011775</v>
      </c>
      <c r="F6017" t="n">
        <v>-8.659830929049999</v>
      </c>
      <c r="G6017" t="n">
        <v>-10.10717115461751</v>
      </c>
    </row>
    <row r="6018">
      <c r="A6018" s="3" t="n">
        <v>45371.46257674768</v>
      </c>
      <c r="B6018" t="n">
        <v>1.9823946842</v>
      </c>
      <c r="C6018" t="n">
        <v>0.3819647885250592</v>
      </c>
      <c r="D6018" t="n">
        <v>-0.0023928226</v>
      </c>
      <c r="E6018" t="n">
        <v>-1.888051830925181</v>
      </c>
      <c r="F6018" t="n">
        <v>-12.9071400773</v>
      </c>
      <c r="G6018" t="n">
        <v>-10.33568043241366</v>
      </c>
    </row>
    <row r="6019">
      <c r="A6019" s="3" t="n">
        <v>45371.46257730324</v>
      </c>
      <c r="B6019" t="n">
        <v>1.71185863065</v>
      </c>
      <c r="C6019" t="n">
        <v>0.5945189439424259</v>
      </c>
      <c r="D6019" t="n">
        <v>-0.5339034459499999</v>
      </c>
      <c r="E6019" t="n">
        <v>-1.110119683515854</v>
      </c>
      <c r="F6019" t="n">
        <v>-10.4866038844</v>
      </c>
      <c r="G6019" t="n">
        <v>-10.82712755305236</v>
      </c>
    </row>
    <row r="6020">
      <c r="A6020" s="3" t="n">
        <v>45371.46257787037</v>
      </c>
      <c r="B6020" t="n">
        <v>-0.474053461</v>
      </c>
      <c r="C6020" t="n">
        <v>1.182293221476577</v>
      </c>
      <c r="D6020" t="n">
        <v>-0.9911973420999999</v>
      </c>
      <c r="E6020" t="n">
        <v>1.243810199770633</v>
      </c>
      <c r="F6020" t="n">
        <v>-11.6789160047</v>
      </c>
      <c r="G6020" t="n">
        <v>-10.85450067918057</v>
      </c>
    </row>
    <row r="6021">
      <c r="A6021" s="3" t="n">
        <v>45371.46257899306</v>
      </c>
      <c r="B6021" t="n">
        <v>-0.3016721673</v>
      </c>
      <c r="C6021" t="n">
        <v>1.031754926240446</v>
      </c>
      <c r="D6021" t="n">
        <v>0.09816456649999999</v>
      </c>
      <c r="E6021" t="n">
        <v>2.607612168712245</v>
      </c>
      <c r="F6021" t="n">
        <v>-10.47462996475</v>
      </c>
      <c r="G6021" t="n">
        <v>-10.9479966402195</v>
      </c>
    </row>
    <row r="6022">
      <c r="A6022" s="3" t="n">
        <v>45371.46257905092</v>
      </c>
      <c r="B6022" t="n">
        <v>1.65917730685</v>
      </c>
      <c r="C6022" t="n">
        <v>0.6670554651090927</v>
      </c>
      <c r="D6022" t="n">
        <v>2.63362489075</v>
      </c>
      <c r="E6022" t="n">
        <v>2.685275099021919</v>
      </c>
      <c r="F6022" t="n">
        <v>-10.0412839079</v>
      </c>
      <c r="G6022" t="n">
        <v>-10.7561756173667</v>
      </c>
    </row>
    <row r="6023">
      <c r="A6023" s="3" t="n">
        <v>45371.46257957176</v>
      </c>
      <c r="B6023" t="n">
        <v>2.0015568783</v>
      </c>
      <c r="C6023" t="n">
        <v>0.1829251340399771</v>
      </c>
      <c r="D6023" t="n">
        <v>8.336613551699999</v>
      </c>
      <c r="E6023" t="n">
        <v>1.801904022448373</v>
      </c>
      <c r="F6023" t="n">
        <v>-10.6637708233</v>
      </c>
      <c r="G6023" t="n">
        <v>-10.01559834850749</v>
      </c>
    </row>
    <row r="6024">
      <c r="A6024" s="3" t="n">
        <v>45371.46258012731</v>
      </c>
      <c r="B6024" t="n">
        <v>-0.0311263071</v>
      </c>
      <c r="C6024" t="n">
        <v>0.2780294085382292</v>
      </c>
      <c r="D6024" t="n">
        <v>5.0733134711</v>
      </c>
      <c r="E6024" t="n">
        <v>1.575737962519118</v>
      </c>
      <c r="F6024" t="n">
        <v>-8.6885546069</v>
      </c>
      <c r="G6024" t="n">
        <v>-9.998860957201776</v>
      </c>
    </row>
    <row r="6025">
      <c r="A6025" s="3" t="n">
        <v>45371.46258069445</v>
      </c>
      <c r="B6025" t="n">
        <v>-0.84036125845</v>
      </c>
      <c r="C6025" t="n">
        <v>0.4976831899470877</v>
      </c>
      <c r="D6025" t="n">
        <v>-3.816355914</v>
      </c>
      <c r="E6025" t="n">
        <v>0.9563698589903289</v>
      </c>
      <c r="F6025" t="n">
        <v>-11.52090145325</v>
      </c>
      <c r="G6025" t="n">
        <v>-9.655949746453288</v>
      </c>
    </row>
    <row r="6026">
      <c r="A6026" s="3" t="n">
        <v>45371.46258126157</v>
      </c>
      <c r="B6026" t="n">
        <v>-0.26096476315</v>
      </c>
      <c r="C6026" t="n">
        <v>0.331881746929255</v>
      </c>
      <c r="D6026" t="n">
        <v>-3.18189507895</v>
      </c>
      <c r="E6026" t="n">
        <v>0.3789543984276234</v>
      </c>
      <c r="F6026" t="n">
        <v>-9.497799364899999</v>
      </c>
      <c r="G6026" t="n">
        <v>-9.996640745357372</v>
      </c>
    </row>
    <row r="6027">
      <c r="A6027" s="3" t="n">
        <v>45371.46258237268</v>
      </c>
      <c r="B6027" t="n">
        <v>0.04549304934999999</v>
      </c>
      <c r="C6027" t="n">
        <v>0.2092083275994178</v>
      </c>
      <c r="D6027" t="n">
        <v>-3.1028828999</v>
      </c>
      <c r="E6027" t="n">
        <v>-0.1383666652927746</v>
      </c>
      <c r="F6027" t="n">
        <v>-8.846578964999999</v>
      </c>
      <c r="G6027" t="n">
        <v>-10.28939768485644</v>
      </c>
    </row>
    <row r="6028">
      <c r="A6028" s="3" t="n">
        <v>45371.46258240741</v>
      </c>
      <c r="B6028" t="n">
        <v>1.9369114415</v>
      </c>
      <c r="C6028" t="n">
        <v>0.1646050317178325</v>
      </c>
      <c r="D6028" t="n">
        <v>3.9863443851</v>
      </c>
      <c r="E6028" t="n">
        <v>-0.4773113261391624</v>
      </c>
      <c r="F6028" t="n">
        <v>-10.68053038815</v>
      </c>
      <c r="G6028" t="n">
        <v>-10.12878603988709</v>
      </c>
    </row>
    <row r="6029">
      <c r="A6029" s="3" t="n">
        <v>45371.46258351852</v>
      </c>
      <c r="B6029" t="n">
        <v>0.3399769422</v>
      </c>
      <c r="C6029" t="n">
        <v>0.6651543465685333</v>
      </c>
      <c r="D6029" t="n">
        <v>0.87148756555</v>
      </c>
      <c r="E6029" t="n">
        <v>0.2794965885311198</v>
      </c>
      <c r="F6029" t="n">
        <v>-10.25915825095</v>
      </c>
      <c r="G6029" t="n">
        <v>-10.24640914876355</v>
      </c>
    </row>
    <row r="6030">
      <c r="A6030" s="3" t="n">
        <v>45371.46258407408</v>
      </c>
      <c r="B6030" t="n">
        <v>0.11253130875</v>
      </c>
      <c r="C6030" t="n">
        <v>0.6631212611504682</v>
      </c>
      <c r="D6030" t="n">
        <v>2.93768988065</v>
      </c>
      <c r="E6030" t="n">
        <v>1.624182996393711</v>
      </c>
      <c r="F6030" t="n">
        <v>-12.07635010925</v>
      </c>
      <c r="G6030" t="n">
        <v>-10.22760031409408</v>
      </c>
    </row>
    <row r="6031">
      <c r="A6031" s="3" t="n">
        <v>45371.4625846412</v>
      </c>
      <c r="B6031" t="n">
        <v>0.80444930615</v>
      </c>
      <c r="C6031" t="n">
        <v>0.4907890464191156</v>
      </c>
      <c r="D6031" t="n">
        <v>1.38623862405</v>
      </c>
      <c r="E6031" t="n">
        <v>1.684278170453035</v>
      </c>
      <c r="F6031" t="n">
        <v>-9.629483061099998</v>
      </c>
      <c r="G6031" t="n">
        <v>-10.14662737652718</v>
      </c>
    </row>
    <row r="6032">
      <c r="A6032" s="3" t="n">
        <v>45371.46258519676</v>
      </c>
      <c r="B6032" t="n">
        <v>-0.28730542505</v>
      </c>
      <c r="C6032" t="n">
        <v>0.2850607994475532</v>
      </c>
      <c r="D6032" t="n">
        <v>-0.2011147782</v>
      </c>
      <c r="E6032" t="n">
        <v>1.258634219938116</v>
      </c>
      <c r="F6032" t="n">
        <v>-8.494628103149999</v>
      </c>
      <c r="G6032" t="n">
        <v>-10.69742704036611</v>
      </c>
    </row>
    <row r="6033">
      <c r="A6033" s="3" t="n">
        <v>45371.46258579861</v>
      </c>
      <c r="B6033" t="n">
        <v>1.31680754205</v>
      </c>
      <c r="C6033" t="n">
        <v>0.145488121938695</v>
      </c>
      <c r="D6033" t="n">
        <v>-0.22026716565</v>
      </c>
      <c r="E6033" t="n">
        <v>0.4631619303418427</v>
      </c>
      <c r="F6033" t="n">
        <v>-11.11627907425</v>
      </c>
      <c r="G6033" t="n">
        <v>-10.01546480433662</v>
      </c>
    </row>
    <row r="6034">
      <c r="A6034" s="3" t="n">
        <v>45371.46258633102</v>
      </c>
      <c r="B6034" t="n">
        <v>-1.1947049429</v>
      </c>
      <c r="C6034" t="n">
        <v>0.05723094647960392</v>
      </c>
      <c r="D6034" t="n">
        <v>1.4724292709</v>
      </c>
      <c r="E6034" t="n">
        <v>0.1718562150275062</v>
      </c>
      <c r="F6034" t="n">
        <v>-10.7332019053</v>
      </c>
      <c r="G6034" t="n">
        <v>-10.14677086450399</v>
      </c>
    </row>
    <row r="6035">
      <c r="A6035" s="3" t="n">
        <v>45371.46258689815</v>
      </c>
      <c r="B6035" t="n">
        <v>0.34955803925</v>
      </c>
      <c r="C6035" t="n">
        <v>-0.08797271403111914</v>
      </c>
      <c r="D6035" t="n">
        <v>-0.2418123757</v>
      </c>
      <c r="E6035" t="n">
        <v>-0.09642385183601443</v>
      </c>
      <c r="F6035" t="n">
        <v>-9.071631775849999</v>
      </c>
      <c r="G6035" t="n">
        <v>-9.980292396886973</v>
      </c>
    </row>
    <row r="6036">
      <c r="A6036" s="3" t="n">
        <v>45371.46258746528</v>
      </c>
      <c r="B6036" t="n">
        <v>0.1747741163</v>
      </c>
      <c r="C6036" t="n">
        <v>-0.1700782853840332</v>
      </c>
      <c r="D6036" t="n">
        <v>0.007178467799999999</v>
      </c>
      <c r="E6036" t="n">
        <v>0.135201128963287</v>
      </c>
      <c r="F6036" t="n">
        <v>-13.0148759342</v>
      </c>
      <c r="G6036" t="n">
        <v>-10.53084053958383</v>
      </c>
    </row>
    <row r="6037">
      <c r="A6037" s="3" t="n">
        <v>45371.46258803241</v>
      </c>
      <c r="B6037" t="n">
        <v>0.09336911464999999</v>
      </c>
      <c r="C6037" t="n">
        <v>-0.04775150484347335</v>
      </c>
      <c r="D6037" t="n">
        <v>0.5482701882</v>
      </c>
      <c r="E6037" t="n">
        <v>0.8803051840374151</v>
      </c>
      <c r="F6037" t="n">
        <v>-6.35181623825</v>
      </c>
      <c r="G6037" t="n">
        <v>-10.57023085806238</v>
      </c>
    </row>
    <row r="6038">
      <c r="A6038" s="3" t="n">
        <v>45371.46258858797</v>
      </c>
      <c r="B6038" t="n">
        <v>-1.20189321735</v>
      </c>
      <c r="C6038" t="n">
        <v>-0.1147890784637533</v>
      </c>
      <c r="D6038" t="n">
        <v>-0.93613300235</v>
      </c>
      <c r="E6038" t="n">
        <v>0.8136252902599093</v>
      </c>
      <c r="F6038" t="n">
        <v>-12.9789639819</v>
      </c>
      <c r="G6038" t="n">
        <v>-10.25601001912882</v>
      </c>
    </row>
    <row r="6039">
      <c r="A6039" s="3" t="n">
        <v>45371.46258915509</v>
      </c>
      <c r="B6039" t="n">
        <v>0.5219393329499999</v>
      </c>
      <c r="C6039" t="n">
        <v>0.2911087822379962</v>
      </c>
      <c r="D6039" t="n">
        <v>2.13562359045</v>
      </c>
      <c r="E6039" t="n">
        <v>0.4036208434371806</v>
      </c>
      <c r="F6039" t="n">
        <v>-9.48821826785</v>
      </c>
      <c r="G6039" t="n">
        <v>-9.91935465100399</v>
      </c>
    </row>
    <row r="6040">
      <c r="A6040" s="3" t="n">
        <v>45371.46258972222</v>
      </c>
      <c r="B6040" t="n">
        <v>0.6344608350500001</v>
      </c>
      <c r="C6040" t="n">
        <v>0.02237870672202791</v>
      </c>
      <c r="D6040" t="n">
        <v>1.1851336525</v>
      </c>
      <c r="E6040" t="n">
        <v>0.07198186252890471</v>
      </c>
      <c r="F6040" t="n">
        <v>-11.3365462399</v>
      </c>
      <c r="G6040" t="n">
        <v>-9.878307968767043</v>
      </c>
    </row>
    <row r="6041">
      <c r="A6041" s="3" t="n">
        <v>45371.46259028935</v>
      </c>
      <c r="B6041" t="n">
        <v>0.4285604116499999</v>
      </c>
      <c r="C6041" t="n">
        <v>0.1917152299012825</v>
      </c>
      <c r="D6041" t="n">
        <v>1.35032667175</v>
      </c>
      <c r="E6041" t="n">
        <v>-0.3721833523594417</v>
      </c>
      <c r="F6041" t="n">
        <v>-8.631097444549999</v>
      </c>
      <c r="G6041" t="n">
        <v>-9.747308657868558</v>
      </c>
    </row>
    <row r="6042">
      <c r="A6042" s="3" t="n">
        <v>45371.46259085648</v>
      </c>
      <c r="B6042" t="n">
        <v>0.11253130875</v>
      </c>
      <c r="C6042" t="n">
        <v>0.4747500988991855</v>
      </c>
      <c r="D6042" t="n">
        <v>-3.94085133575</v>
      </c>
      <c r="E6042" t="n">
        <v>-1.523197566451636</v>
      </c>
      <c r="F6042" t="n">
        <v>-9.382875233549999</v>
      </c>
      <c r="G6042" t="n">
        <v>-10.34631191540189</v>
      </c>
    </row>
    <row r="6043">
      <c r="A6043" s="3" t="n">
        <v>45371.46259141204</v>
      </c>
      <c r="B6043" t="n">
        <v>0.7469921438</v>
      </c>
      <c r="C6043" t="n">
        <v>0.736538003447438</v>
      </c>
      <c r="D6043" t="n">
        <v>-2.50433401715</v>
      </c>
      <c r="E6043" t="n">
        <v>-1.869864952743362</v>
      </c>
      <c r="F6043" t="n">
        <v>-9.0524793884</v>
      </c>
      <c r="G6043" t="n">
        <v>-10.12312725994723</v>
      </c>
    </row>
    <row r="6044">
      <c r="A6044" s="3" t="n">
        <v>45371.46259197917</v>
      </c>
      <c r="B6044" t="n">
        <v>-0.682346707</v>
      </c>
      <c r="C6044" t="n">
        <v>0.5382150573480201</v>
      </c>
      <c r="D6044" t="n">
        <v>-2.2768883837</v>
      </c>
      <c r="E6044" t="n">
        <v>-2.379126481738469</v>
      </c>
      <c r="F6044" t="n">
        <v>-11.8776379603</v>
      </c>
      <c r="G6044" t="n">
        <v>-10.55393248007427</v>
      </c>
    </row>
    <row r="6045">
      <c r="A6045" s="3" t="n">
        <v>45371.46259253472</v>
      </c>
      <c r="B6045" t="n">
        <v>1.9823946842</v>
      </c>
      <c r="C6045" t="n">
        <v>0.5040602784252928</v>
      </c>
      <c r="D6045" t="n">
        <v>-1.85789926245</v>
      </c>
      <c r="E6045" t="n">
        <v>-2.022436699146743</v>
      </c>
      <c r="F6045" t="n">
        <v>-11.42752253195</v>
      </c>
      <c r="G6045" t="n">
        <v>-10.45578005187532</v>
      </c>
    </row>
    <row r="6046">
      <c r="A6046" s="3" t="n">
        <v>45371.46259313657</v>
      </c>
      <c r="B6046" t="n">
        <v>0.9911973420999999</v>
      </c>
      <c r="C6046" t="n">
        <v>0.4959834849103743</v>
      </c>
      <c r="D6046" t="n">
        <v>-3.62482223285</v>
      </c>
      <c r="E6046" t="n">
        <v>-1.926232685429726</v>
      </c>
      <c r="F6046" t="n">
        <v>-10.87446669855</v>
      </c>
      <c r="G6046" t="n">
        <v>-10.90351191565155</v>
      </c>
    </row>
    <row r="6047">
      <c r="A6047" s="3" t="n">
        <v>45371.46259366898</v>
      </c>
      <c r="B6047" t="n">
        <v>0.18674803595</v>
      </c>
      <c r="C6047" t="n">
        <v>0.7607125843822866</v>
      </c>
      <c r="D6047" t="n">
        <v>2.2744955611</v>
      </c>
      <c r="E6047" t="n">
        <v>-0.6090321001627057</v>
      </c>
      <c r="F6047" t="n">
        <v>-10.8337592944</v>
      </c>
      <c r="G6047" t="n">
        <v>-10.37086518389828</v>
      </c>
    </row>
    <row r="6048">
      <c r="A6048" s="3" t="n">
        <v>45371.46259479166</v>
      </c>
      <c r="B6048" t="n">
        <v>-0.2729386828</v>
      </c>
      <c r="C6048" t="n">
        <v>0.635148054907694</v>
      </c>
      <c r="D6048" t="n">
        <v>-0.3327984744</v>
      </c>
      <c r="E6048" t="n">
        <v>0.7181371619928927</v>
      </c>
      <c r="F6048" t="n">
        <v>-9.047683936549999</v>
      </c>
      <c r="G6048" t="n">
        <v>-10.4268693618956</v>
      </c>
    </row>
    <row r="6049">
      <c r="A6049" s="3" t="n">
        <v>45371.46259482639</v>
      </c>
      <c r="B6049" t="n">
        <v>0.7038919170499999</v>
      </c>
      <c r="C6049" t="n">
        <v>0.5784294773164351</v>
      </c>
      <c r="D6049" t="n">
        <v>0.5506630108</v>
      </c>
      <c r="E6049" t="n">
        <v>1.397303245509561</v>
      </c>
      <c r="F6049" t="n">
        <v>-9.607928044399999</v>
      </c>
      <c r="G6049" t="n">
        <v>-9.909721274679981</v>
      </c>
    </row>
    <row r="6050">
      <c r="A6050" s="3" t="n">
        <v>45371.4625953588</v>
      </c>
      <c r="B6050" t="n">
        <v>0.8571208232999998</v>
      </c>
      <c r="C6050" t="n">
        <v>0.2932360480709797</v>
      </c>
      <c r="D6050" t="n">
        <v>-0.6368536576499999</v>
      </c>
      <c r="E6050" t="n">
        <v>1.070296340862591</v>
      </c>
      <c r="F6050" t="n">
        <v>-10.60631366095</v>
      </c>
      <c r="G6050" t="n">
        <v>-9.700516650291053</v>
      </c>
    </row>
    <row r="6051">
      <c r="A6051" s="3" t="n">
        <v>45371.4625959375</v>
      </c>
      <c r="B6051" t="n">
        <v>1.3575149462</v>
      </c>
      <c r="C6051" t="n">
        <v>0.1307595623082753</v>
      </c>
      <c r="D6051" t="n">
        <v>5.0804919389</v>
      </c>
      <c r="E6051" t="n">
        <v>0.3616289967304208</v>
      </c>
      <c r="F6051" t="n">
        <v>-8.1738035484</v>
      </c>
      <c r="G6051" t="n">
        <v>-9.593387159819724</v>
      </c>
    </row>
    <row r="6052">
      <c r="A6052" s="3" t="n">
        <v>45371.46259649305</v>
      </c>
      <c r="B6052" t="n">
        <v>-1.1516145228</v>
      </c>
      <c r="C6052" t="n">
        <v>0.4527102130776237</v>
      </c>
      <c r="D6052" t="n">
        <v>2.16435707495</v>
      </c>
      <c r="E6052" t="n">
        <v>-0.2195653615435904</v>
      </c>
      <c r="F6052" t="n">
        <v>-12.40436293845</v>
      </c>
      <c r="G6052" t="n">
        <v>-9.605225432241053</v>
      </c>
    </row>
    <row r="6053">
      <c r="A6053" s="3" t="n">
        <v>45371.46259707176</v>
      </c>
      <c r="B6053" t="n">
        <v>0.25378629535</v>
      </c>
      <c r="C6053" t="n">
        <v>0.2821585339526814</v>
      </c>
      <c r="D6053" t="n">
        <v>-4.54180284775</v>
      </c>
      <c r="E6053" t="n">
        <v>-0.5695254048656193</v>
      </c>
      <c r="F6053" t="n">
        <v>-7.95832202795</v>
      </c>
      <c r="G6053" t="n">
        <v>-9.969953878995248</v>
      </c>
    </row>
    <row r="6054">
      <c r="A6054" s="3" t="n">
        <v>45371.46259761574</v>
      </c>
      <c r="B6054" t="n">
        <v>0.21548152045</v>
      </c>
      <c r="C6054" t="n">
        <v>0.05666851567167847</v>
      </c>
      <c r="D6054" t="n">
        <v>-4.5633480578</v>
      </c>
      <c r="E6054" t="n">
        <v>-1.06110705262611</v>
      </c>
      <c r="F6054" t="n">
        <v>-9.373303943149999</v>
      </c>
      <c r="G6054" t="n">
        <v>-9.773929963689421</v>
      </c>
    </row>
    <row r="6055">
      <c r="A6055" s="3" t="n">
        <v>45371.46259818287</v>
      </c>
      <c r="B6055" t="n">
        <v>-0.4381415087</v>
      </c>
      <c r="C6055" t="n">
        <v>-0.08877628784801889</v>
      </c>
      <c r="D6055" t="n">
        <v>-0.6392562868999999</v>
      </c>
      <c r="E6055" t="n">
        <v>-1.419970482619235</v>
      </c>
      <c r="F6055" t="n">
        <v>-9.832990661899998</v>
      </c>
      <c r="G6055" t="n">
        <v>-9.451827961335805</v>
      </c>
    </row>
    <row r="6056">
      <c r="A6056" s="3" t="n">
        <v>45371.46259875</v>
      </c>
      <c r="B6056" t="n">
        <v>1.82198731015</v>
      </c>
      <c r="C6056" t="n">
        <v>-0.3206179978982527</v>
      </c>
      <c r="D6056" t="n">
        <v>2.2146357695</v>
      </c>
      <c r="E6056" t="n">
        <v>-1.599619052593012</v>
      </c>
      <c r="F6056" t="n">
        <v>-10.0532480209</v>
      </c>
      <c r="G6056" t="n">
        <v>-9.148942055368208</v>
      </c>
    </row>
    <row r="6057">
      <c r="A6057" s="3" t="n">
        <v>45371.46259931713</v>
      </c>
      <c r="B6057" t="n">
        <v>-1.9009994892</v>
      </c>
      <c r="C6057" t="n">
        <v>-0.0959871015914921</v>
      </c>
      <c r="D6057" t="n">
        <v>-2.6551701008</v>
      </c>
      <c r="E6057" t="n">
        <v>-0.8424367936327527</v>
      </c>
      <c r="F6057" t="n">
        <v>-9.842561952300001</v>
      </c>
      <c r="G6057" t="n">
        <v>-8.590975650562495</v>
      </c>
    </row>
    <row r="6058">
      <c r="A6058" s="3" t="n">
        <v>45371.46259987268</v>
      </c>
      <c r="B6058" t="n">
        <v>0.09097629205</v>
      </c>
      <c r="C6058" t="n">
        <v>-0.1465562009937067</v>
      </c>
      <c r="D6058" t="n">
        <v>0.208293246</v>
      </c>
      <c r="E6058" t="n">
        <v>0.1780963990142198</v>
      </c>
      <c r="F6058" t="n">
        <v>-7.259215756099999</v>
      </c>
      <c r="G6058" t="n">
        <v>-8.904259120055734</v>
      </c>
    </row>
    <row r="6059">
      <c r="A6059" s="3" t="n">
        <v>45371.46260043982</v>
      </c>
      <c r="B6059" t="n">
        <v>-0.41898912125</v>
      </c>
      <c r="C6059" t="n">
        <v>0.04047028438205137</v>
      </c>
      <c r="D6059" t="n">
        <v>-0.0263406619</v>
      </c>
      <c r="E6059" t="n">
        <v>0.3523874292199313</v>
      </c>
      <c r="F6059" t="n">
        <v>-8.1354987735</v>
      </c>
      <c r="G6059" t="n">
        <v>-9.278975536967973</v>
      </c>
    </row>
    <row r="6060">
      <c r="A6060" s="3" t="n">
        <v>45371.46260100695</v>
      </c>
      <c r="B6060" t="n">
        <v>-0.34715541</v>
      </c>
      <c r="C6060" t="n">
        <v>0.2854945322613062</v>
      </c>
      <c r="D6060" t="n">
        <v>0.8667019203499999</v>
      </c>
      <c r="E6060" t="n">
        <v>-0.6934714256223797</v>
      </c>
      <c r="F6060" t="n">
        <v>-8.626311799349999</v>
      </c>
      <c r="G6060" t="n">
        <v>-8.986994762956318</v>
      </c>
    </row>
    <row r="6061">
      <c r="A6061" s="3" t="n">
        <v>45371.46260157407</v>
      </c>
      <c r="B6061" t="n">
        <v>1.52031514285</v>
      </c>
      <c r="C6061" t="n">
        <v>0.161872633859674</v>
      </c>
      <c r="D6061" t="n">
        <v>-1.4029981889</v>
      </c>
      <c r="E6061" t="n">
        <v>-1.275893512470283</v>
      </c>
      <c r="F6061" t="n">
        <v>-10.37167975305</v>
      </c>
      <c r="G6061" t="n">
        <v>-9.501971968748745</v>
      </c>
    </row>
    <row r="6062">
      <c r="A6062" s="3" t="n">
        <v>45371.46260212963</v>
      </c>
      <c r="B6062" t="n">
        <v>0.69910627185</v>
      </c>
      <c r="C6062" t="n">
        <v>0.6111016690618899</v>
      </c>
      <c r="D6062" t="n">
        <v>-0.31603890955</v>
      </c>
      <c r="E6062" t="n">
        <v>-0.5070703942108405</v>
      </c>
      <c r="F6062" t="n">
        <v>-10.9702286358</v>
      </c>
      <c r="G6062" t="n">
        <v>-9.66753418894082</v>
      </c>
    </row>
    <row r="6063">
      <c r="A6063" s="3" t="n">
        <v>45371.4626027199</v>
      </c>
      <c r="B6063" t="n">
        <v>0.682346707</v>
      </c>
      <c r="C6063" t="n">
        <v>0.3410096350214461</v>
      </c>
      <c r="D6063" t="n">
        <v>-1.13246213535</v>
      </c>
      <c r="E6063" t="n">
        <v>0.3037547431545463</v>
      </c>
      <c r="F6063" t="n">
        <v>-11.4107629671</v>
      </c>
      <c r="G6063" t="n">
        <v>-10.4838062003125</v>
      </c>
    </row>
    <row r="6064">
      <c r="A6064" s="3" t="n">
        <v>45371.46260326389</v>
      </c>
      <c r="B6064" t="n">
        <v>0.08140500164999999</v>
      </c>
      <c r="C6064" t="n">
        <v>0.4073896373272738</v>
      </c>
      <c r="D6064" t="n">
        <v>-3.0933116095</v>
      </c>
      <c r="E6064" t="n">
        <v>0.6362031041480204</v>
      </c>
      <c r="F6064" t="n">
        <v>-6.9814914281</v>
      </c>
      <c r="G6064" t="n">
        <v>-10.42252085554863</v>
      </c>
    </row>
    <row r="6065">
      <c r="A6065" s="3" t="n">
        <v>45371.46260383102</v>
      </c>
      <c r="B6065" t="n">
        <v>-0.751777789</v>
      </c>
      <c r="C6065" t="n">
        <v>0.4607655416872973</v>
      </c>
      <c r="D6065" t="n">
        <v>2.6551701008</v>
      </c>
      <c r="E6065" t="n">
        <v>0.4746087596988358</v>
      </c>
      <c r="F6065" t="n">
        <v>-12.75630399365</v>
      </c>
      <c r="G6065" t="n">
        <v>-10.35396553711075</v>
      </c>
    </row>
    <row r="6066">
      <c r="A6066" s="3" t="n">
        <v>45371.46260438657</v>
      </c>
      <c r="B6066" t="n">
        <v>0.8810686625999998</v>
      </c>
      <c r="C6066" t="n">
        <v>0.07398877402097911</v>
      </c>
      <c r="D6066" t="n">
        <v>5.05894672885</v>
      </c>
      <c r="E6066" t="n">
        <v>0.3546030920588585</v>
      </c>
      <c r="F6066" t="n">
        <v>-8.59997113745</v>
      </c>
      <c r="G6066" t="n">
        <v>-10.12669512037928</v>
      </c>
    </row>
    <row r="6067">
      <c r="A6067" s="3" t="n">
        <v>45371.46260496528</v>
      </c>
      <c r="B6067" t="n">
        <v>-0.2106860686</v>
      </c>
      <c r="C6067" t="n">
        <v>0.1489783521064106</v>
      </c>
      <c r="D6067" t="n">
        <v>2.26252164145</v>
      </c>
      <c r="E6067" t="n">
        <v>0.4326478187981365</v>
      </c>
      <c r="F6067" t="n">
        <v>-12.31337683975</v>
      </c>
      <c r="G6067" t="n">
        <v>-10.11175577492217</v>
      </c>
    </row>
    <row r="6068">
      <c r="A6068" s="3" t="n">
        <v>45371.46260608796</v>
      </c>
      <c r="B6068" t="n">
        <v>1.3216029939</v>
      </c>
      <c r="C6068" t="n">
        <v>0.2846491944594413</v>
      </c>
      <c r="D6068" t="n">
        <v>-4.381385667049999</v>
      </c>
      <c r="E6068" t="n">
        <v>0.7285979086900954</v>
      </c>
      <c r="F6068" t="n">
        <v>-8.40124918185</v>
      </c>
      <c r="G6068" t="n">
        <v>-10.43150196392136</v>
      </c>
    </row>
    <row r="6069">
      <c r="A6069" s="3" t="n">
        <v>45371.46260664352</v>
      </c>
      <c r="B6069" t="n">
        <v>0.4764462836</v>
      </c>
      <c r="C6069" t="n">
        <v>0.6189161289744772</v>
      </c>
      <c r="D6069" t="n">
        <v>-2.3870170632</v>
      </c>
      <c r="E6069" t="n">
        <v>0.2029898828298375</v>
      </c>
      <c r="F6069" t="n">
        <v>-10.80503561655</v>
      </c>
      <c r="G6069" t="n">
        <v>-10.58056821012858</v>
      </c>
    </row>
    <row r="6070">
      <c r="A6070" s="3" t="n">
        <v>45371.46260721065</v>
      </c>
      <c r="B6070" t="n">
        <v>-0.8834614852</v>
      </c>
      <c r="C6070" t="n">
        <v>0.7891441657900955</v>
      </c>
      <c r="D6070" t="n">
        <v>0.1053430343</v>
      </c>
      <c r="E6070" t="n">
        <v>-1.205112861699421</v>
      </c>
      <c r="F6070" t="n">
        <v>-10.3237938811</v>
      </c>
      <c r="G6070" t="n">
        <v>-9.753335358628348</v>
      </c>
    </row>
    <row r="6071">
      <c r="A6071" s="3" t="n">
        <v>45371.46260777778</v>
      </c>
      <c r="B6071" t="n">
        <v>1.58974622485</v>
      </c>
      <c r="C6071" t="n">
        <v>0.629300754122729</v>
      </c>
      <c r="D6071" t="n">
        <v>2.4780031619</v>
      </c>
      <c r="E6071" t="n">
        <v>-1.430976469912708</v>
      </c>
      <c r="F6071" t="n">
        <v>-10.66856627515</v>
      </c>
      <c r="G6071" t="n">
        <v>-10.02704456066273</v>
      </c>
    </row>
    <row r="6072">
      <c r="A6072" s="3" t="n">
        <v>45371.46260833334</v>
      </c>
      <c r="B6072" t="n">
        <v>1.20428603995</v>
      </c>
      <c r="C6072" t="n">
        <v>0.696076085577974</v>
      </c>
      <c r="D6072" t="n">
        <v>-0.4668651865499999</v>
      </c>
      <c r="E6072" t="n">
        <v>-1.093154133297206</v>
      </c>
      <c r="F6072" t="n">
        <v>-10.47223714215</v>
      </c>
      <c r="G6072" t="n">
        <v>-10.19383535522369</v>
      </c>
    </row>
    <row r="6073">
      <c r="A6073" s="3" t="n">
        <v>45371.46261002315</v>
      </c>
      <c r="B6073" t="n">
        <v>1.1540073454</v>
      </c>
      <c r="C6073" t="n">
        <v>0.6936767480706313</v>
      </c>
      <c r="D6073" t="n">
        <v>-3.39018832495</v>
      </c>
      <c r="E6073" t="n">
        <v>0.1965847688203967</v>
      </c>
      <c r="F6073" t="n">
        <v>-8.257601372649999</v>
      </c>
      <c r="G6073" t="n">
        <v>-10.44469060518989</v>
      </c>
    </row>
    <row r="6074">
      <c r="A6074" s="3" t="n">
        <v>45371.46261005787</v>
      </c>
      <c r="B6074" t="n">
        <v>0.03591195229999999</v>
      </c>
      <c r="C6074" t="n">
        <v>0.9289899207835691</v>
      </c>
      <c r="D6074" t="n">
        <v>-0.6895251748</v>
      </c>
      <c r="E6074" t="n">
        <v>1.090671222101285</v>
      </c>
      <c r="F6074" t="n">
        <v>-9.950297809199999</v>
      </c>
      <c r="G6074" t="n">
        <v>-10.52728045132194</v>
      </c>
    </row>
    <row r="6075">
      <c r="A6075" s="3" t="n">
        <v>45371.46261008102</v>
      </c>
      <c r="B6075" t="n">
        <v>0.208293246</v>
      </c>
      <c r="C6075" t="n">
        <v>0.9346820296178349</v>
      </c>
      <c r="D6075" t="n">
        <v>2.60010576105</v>
      </c>
      <c r="E6075" t="n">
        <v>1.617278360436019</v>
      </c>
      <c r="F6075" t="n">
        <v>-12.5982894422</v>
      </c>
      <c r="G6075" t="n">
        <v>-10.63211783737485</v>
      </c>
    </row>
    <row r="6076">
      <c r="A6076" s="3" t="n">
        <v>45371.46261060185</v>
      </c>
      <c r="B6076" t="n">
        <v>1.0821834408</v>
      </c>
      <c r="C6076" t="n">
        <v>0.3506305530138704</v>
      </c>
      <c r="D6076" t="n">
        <v>1.2210456048</v>
      </c>
      <c r="E6076" t="n">
        <v>1.692244644870285</v>
      </c>
      <c r="F6076" t="n">
        <v>-12.00452620465</v>
      </c>
      <c r="G6076" t="n">
        <v>-10.70467996098441</v>
      </c>
    </row>
    <row r="6077">
      <c r="A6077" s="3" t="n">
        <v>45371.46261115741</v>
      </c>
      <c r="B6077" t="n">
        <v>1.10851429605</v>
      </c>
      <c r="C6077" t="n">
        <v>0.1255742218279723</v>
      </c>
      <c r="D6077" t="n">
        <v>5.83227953455</v>
      </c>
      <c r="E6077" t="n">
        <v>1.528790511538349</v>
      </c>
      <c r="F6077" t="n">
        <v>-8.8250239483</v>
      </c>
      <c r="G6077" t="n">
        <v>-10.91788725300737</v>
      </c>
    </row>
    <row r="6078">
      <c r="A6078" s="3" t="n">
        <v>45371.46261172454</v>
      </c>
      <c r="B6078" t="n">
        <v>0.2442051983</v>
      </c>
      <c r="C6078" t="n">
        <v>0.2370124891411428</v>
      </c>
      <c r="D6078" t="n">
        <v>3.1747068045</v>
      </c>
      <c r="E6078" t="n">
        <v>0.9702600986313548</v>
      </c>
      <c r="F6078" t="n">
        <v>-11.992552285</v>
      </c>
      <c r="G6078" t="n">
        <v>-10.90924336538243</v>
      </c>
    </row>
    <row r="6079">
      <c r="A6079" s="3" t="n">
        <v>45371.46261229167</v>
      </c>
      <c r="B6079" t="n">
        <v>-0.75896606345</v>
      </c>
      <c r="C6079" t="n">
        <v>0.4420544077686492</v>
      </c>
      <c r="D6079" t="n">
        <v>-1.7357966633</v>
      </c>
      <c r="E6079" t="n">
        <v>0.7701112640266922</v>
      </c>
      <c r="F6079" t="n">
        <v>-9.4930137197</v>
      </c>
      <c r="G6079" t="n">
        <v>-10.37893735982975</v>
      </c>
    </row>
    <row r="6080">
      <c r="A6080" s="3" t="n">
        <v>45371.4626128588</v>
      </c>
      <c r="B6080" t="n">
        <v>-0.8164232258</v>
      </c>
      <c r="C6080" t="n">
        <v>0.4022014622907937</v>
      </c>
      <c r="D6080" t="n">
        <v>-3.5338459408</v>
      </c>
      <c r="E6080" t="n">
        <v>0.1679438417233102</v>
      </c>
      <c r="F6080" t="n">
        <v>-10.5895540961</v>
      </c>
      <c r="G6080" t="n">
        <v>-10.33336427998639</v>
      </c>
    </row>
    <row r="6081">
      <c r="A6081" s="3" t="n">
        <v>45371.46261342592</v>
      </c>
      <c r="B6081" t="n">
        <v>1.0965403764</v>
      </c>
      <c r="C6081" t="n">
        <v>0.1372161097967369</v>
      </c>
      <c r="D6081" t="n">
        <v>-2.4516625</v>
      </c>
      <c r="E6081" t="n">
        <v>-0.04480576091433591</v>
      </c>
      <c r="F6081" t="n">
        <v>-10.4506919321</v>
      </c>
      <c r="G6081" t="n">
        <v>-10.09783449231914</v>
      </c>
    </row>
    <row r="6082">
      <c r="A6082" s="3" t="n">
        <v>45371.46261396991</v>
      </c>
      <c r="B6082" t="n">
        <v>1.68791079135</v>
      </c>
      <c r="C6082" t="n">
        <v>-0.1852690376865973</v>
      </c>
      <c r="D6082" t="n">
        <v>1.95845665155</v>
      </c>
      <c r="E6082" t="n">
        <v>-0.4834462200794889</v>
      </c>
      <c r="F6082" t="n">
        <v>-9.356544378299999</v>
      </c>
      <c r="G6082" t="n">
        <v>-10.23126832122462</v>
      </c>
    </row>
    <row r="6083">
      <c r="A6083" s="3" t="n">
        <v>45371.46261454861</v>
      </c>
      <c r="B6083" t="n">
        <v>-0.02393803265</v>
      </c>
      <c r="C6083" t="n">
        <v>0.03437912032855489</v>
      </c>
      <c r="D6083" t="n">
        <v>5.300759104549999</v>
      </c>
      <c r="E6083" t="n">
        <v>0.3444571411125882</v>
      </c>
      <c r="F6083" t="n">
        <v>-10.43393236725</v>
      </c>
      <c r="G6083" t="n">
        <v>-9.553436079263896</v>
      </c>
    </row>
    <row r="6084">
      <c r="A6084" s="3" t="n">
        <v>45371.46261515046</v>
      </c>
      <c r="B6084" t="n">
        <v>-0.8571208232999998</v>
      </c>
      <c r="C6084" t="n">
        <v>0.1970075062993013</v>
      </c>
      <c r="D6084" t="n">
        <v>-1.27610994455</v>
      </c>
      <c r="E6084" t="n">
        <v>1.419699622489048</v>
      </c>
      <c r="F6084" t="n">
        <v>-11.3389390625</v>
      </c>
      <c r="G6084" t="n">
        <v>-9.903474324333361</v>
      </c>
    </row>
    <row r="6085">
      <c r="A6085" s="3" t="n">
        <v>45371.4626156713</v>
      </c>
      <c r="B6085" t="n">
        <v>-1.14681907095</v>
      </c>
      <c r="C6085" t="n">
        <v>0.244232583770164</v>
      </c>
      <c r="D6085" t="n">
        <v>0.32321737735</v>
      </c>
      <c r="E6085" t="n">
        <v>1.215874848568419</v>
      </c>
      <c r="F6085" t="n">
        <v>-7.27118967575</v>
      </c>
      <c r="G6085" t="n">
        <v>-10.04155063049257</v>
      </c>
    </row>
    <row r="6086">
      <c r="A6086" s="3" t="n">
        <v>45371.46261623842</v>
      </c>
      <c r="B6086" t="n">
        <v>-0.2322410853</v>
      </c>
      <c r="C6086" t="n">
        <v>0.02321812395897443</v>
      </c>
      <c r="D6086" t="n">
        <v>0.2681530376</v>
      </c>
      <c r="E6086" t="n">
        <v>0.3601344998453389</v>
      </c>
      <c r="F6086" t="n">
        <v>-10.77390930945</v>
      </c>
      <c r="G6086" t="n">
        <v>-10.25097255561553</v>
      </c>
    </row>
    <row r="6087">
      <c r="A6087" s="3" t="n">
        <v>45371.46261736111</v>
      </c>
      <c r="B6087" t="n">
        <v>2.2409764314</v>
      </c>
      <c r="C6087" t="n">
        <v>-0.1040768792024479</v>
      </c>
      <c r="D6087" t="n">
        <v>1.3335671069</v>
      </c>
      <c r="E6087" t="n">
        <v>-0.6081217504433585</v>
      </c>
      <c r="F6087" t="n">
        <v>-9.3254180712</v>
      </c>
      <c r="G6087" t="n">
        <v>-10.37898102113861</v>
      </c>
    </row>
    <row r="6088">
      <c r="A6088" s="3" t="n">
        <v>45371.46261739583</v>
      </c>
      <c r="B6088" t="n">
        <v>0.21787434305</v>
      </c>
      <c r="C6088" t="n">
        <v>0.29080953082739</v>
      </c>
      <c r="D6088" t="n">
        <v>-0.7541706116</v>
      </c>
      <c r="E6088" t="n">
        <v>-1.154378352228675</v>
      </c>
      <c r="F6088" t="n">
        <v>-13.02924267645</v>
      </c>
      <c r="G6088" t="n">
        <v>-10.49882436471879</v>
      </c>
    </row>
    <row r="6089">
      <c r="A6089" s="3" t="n">
        <v>45371.46261792824</v>
      </c>
      <c r="B6089" t="n">
        <v>0.2801171506</v>
      </c>
      <c r="C6089" t="n">
        <v>0.4935575620092088</v>
      </c>
      <c r="D6089" t="n">
        <v>-3.38540267975</v>
      </c>
      <c r="E6089" t="n">
        <v>-0.2401504342665509</v>
      </c>
      <c r="F6089" t="n">
        <v>-10.4937823522</v>
      </c>
      <c r="G6089" t="n">
        <v>-10.21004725638907</v>
      </c>
    </row>
    <row r="6090">
      <c r="A6090" s="3" t="n">
        <v>45371.46261851852</v>
      </c>
      <c r="B6090" t="n">
        <v>-0.5482701882</v>
      </c>
      <c r="C6090" t="n">
        <v>0.4539496227660852</v>
      </c>
      <c r="D6090" t="n">
        <v>0.22026716565</v>
      </c>
      <c r="E6090" t="n">
        <v>0.7194892681487199</v>
      </c>
      <c r="F6090" t="n">
        <v>-9.789890435149999</v>
      </c>
      <c r="G6090" t="n">
        <v>-10.7129743752639</v>
      </c>
    </row>
    <row r="6091">
      <c r="A6091" s="3" t="n">
        <v>45371.4626190625</v>
      </c>
      <c r="B6091" t="n">
        <v>-0.02154521005</v>
      </c>
      <c r="C6091" t="n">
        <v>0.4218207742930082</v>
      </c>
      <c r="D6091" t="n">
        <v>1.68312514615</v>
      </c>
      <c r="E6091" t="n">
        <v>1.737292417447907</v>
      </c>
      <c r="F6091" t="n">
        <v>-9.823409564849999</v>
      </c>
      <c r="G6091" t="n">
        <v>-10.36407340442322</v>
      </c>
    </row>
    <row r="6092">
      <c r="A6092" s="3" t="n">
        <v>45371.46261962963</v>
      </c>
      <c r="B6092" t="n">
        <v>1.6687584039</v>
      </c>
      <c r="C6092" t="n">
        <v>0.4540329907207472</v>
      </c>
      <c r="D6092" t="n">
        <v>2.0374688306</v>
      </c>
      <c r="E6092" t="n">
        <v>2.041328124553852</v>
      </c>
      <c r="F6092" t="n">
        <v>-10.4937823522</v>
      </c>
      <c r="G6092" t="n">
        <v>-10.45963513971355</v>
      </c>
    </row>
    <row r="6093">
      <c r="A6093" s="3" t="n">
        <v>45371.46262076389</v>
      </c>
      <c r="B6093" t="n">
        <v>0.25857194055</v>
      </c>
      <c r="C6093" t="n">
        <v>0.8267414217526829</v>
      </c>
      <c r="D6093" t="n">
        <v>5.382164106199999</v>
      </c>
      <c r="E6093" t="n">
        <v>2.255046848232873</v>
      </c>
      <c r="F6093" t="n">
        <v>-8.676590493899999</v>
      </c>
      <c r="G6093" t="n">
        <v>-9.838225858565995</v>
      </c>
    </row>
    <row r="6094">
      <c r="A6094" s="3" t="n">
        <v>45371.46262078704</v>
      </c>
      <c r="B6094" t="n">
        <v>0.6847395296</v>
      </c>
      <c r="C6094" t="n">
        <v>0.8654666939178346</v>
      </c>
      <c r="D6094" t="n">
        <v>4.54898131555</v>
      </c>
      <c r="E6094" t="n">
        <v>2.041789174259796</v>
      </c>
      <c r="F6094" t="n">
        <v>-12.86164702795</v>
      </c>
      <c r="G6094" t="n">
        <v>-10.27140325932345</v>
      </c>
    </row>
    <row r="6095">
      <c r="A6095" s="3" t="n">
        <v>45371.46262131944</v>
      </c>
      <c r="B6095" t="n">
        <v>1.769315793</v>
      </c>
      <c r="C6095" t="n">
        <v>0.8769517440645713</v>
      </c>
      <c r="D6095" t="n">
        <v>-0.45250825095</v>
      </c>
      <c r="E6095" t="n">
        <v>1.611178166949538</v>
      </c>
      <c r="F6095" t="n">
        <v>-9.672573481199999</v>
      </c>
      <c r="G6095" t="n">
        <v>-10.49786393022054</v>
      </c>
    </row>
    <row r="6096">
      <c r="A6096" s="3" t="n">
        <v>45371.46262188657</v>
      </c>
      <c r="B6096" t="n">
        <v>0.90500669525</v>
      </c>
      <c r="C6096" t="n">
        <v>0.7534185855587434</v>
      </c>
      <c r="D6096" t="n">
        <v>-2.856284879</v>
      </c>
      <c r="E6096" t="n">
        <v>0.6255654491423094</v>
      </c>
      <c r="F6096" t="n">
        <v>-10.47223714215</v>
      </c>
      <c r="G6096" t="n">
        <v>-10.47351408684851</v>
      </c>
    </row>
    <row r="6097">
      <c r="A6097" s="3" t="n">
        <v>45371.46262244213</v>
      </c>
      <c r="B6097" t="n">
        <v>0.0742167272</v>
      </c>
      <c r="C6097" t="n">
        <v>0.5679095478293722</v>
      </c>
      <c r="D6097" t="n">
        <v>-0.58897759235</v>
      </c>
      <c r="E6097" t="n">
        <v>-0.3996604655525654</v>
      </c>
      <c r="F6097" t="n">
        <v>-9.078810243649999</v>
      </c>
      <c r="G6097" t="n">
        <v>-10.6759727418477</v>
      </c>
    </row>
    <row r="6098">
      <c r="A6098" s="3" t="n">
        <v>45371.46262300926</v>
      </c>
      <c r="B6098" t="n">
        <v>-0.0646454368</v>
      </c>
      <c r="C6098" t="n">
        <v>0.6615856632008177</v>
      </c>
      <c r="D6098" t="n">
        <v>0.69910627185</v>
      </c>
      <c r="E6098" t="n">
        <v>-1.032376654134851</v>
      </c>
      <c r="F6098" t="n">
        <v>-12.7036324765</v>
      </c>
      <c r="G6098" t="n">
        <v>-11.06435745722416</v>
      </c>
    </row>
    <row r="6099">
      <c r="A6099" s="3" t="n">
        <v>45371.46262357639</v>
      </c>
      <c r="B6099" t="n">
        <v>0.6751682392</v>
      </c>
      <c r="C6099" t="n">
        <v>0.5178333183121226</v>
      </c>
      <c r="D6099" t="n">
        <v>1.8004421001</v>
      </c>
      <c r="E6099" t="n">
        <v>-0.9447563851613081</v>
      </c>
      <c r="F6099" t="n">
        <v>-10.627858871</v>
      </c>
      <c r="G6099" t="n">
        <v>-11.11319665442264</v>
      </c>
    </row>
    <row r="6100">
      <c r="A6100" s="3" t="n">
        <v>45371.46262414352</v>
      </c>
      <c r="B6100" t="n">
        <v>0.9433114701499999</v>
      </c>
      <c r="C6100" t="n">
        <v>0.3241202977890451</v>
      </c>
      <c r="D6100" t="n">
        <v>-3.18668072415</v>
      </c>
      <c r="E6100" t="n">
        <v>0.1416872564170167</v>
      </c>
      <c r="F6100" t="n">
        <v>-10.9654429906</v>
      </c>
      <c r="G6100" t="n">
        <v>-11.92110261039339</v>
      </c>
    </row>
    <row r="6101">
      <c r="A6101" s="3" t="n">
        <v>45371.46262469907</v>
      </c>
      <c r="B6101" t="n">
        <v>0.56502975305</v>
      </c>
      <c r="C6101" t="n">
        <v>0.5984822706798385</v>
      </c>
      <c r="D6101" t="n">
        <v>-0.07901217904999999</v>
      </c>
      <c r="E6101" t="n">
        <v>0.850644548214921</v>
      </c>
      <c r="F6101" t="n">
        <v>-12.9693926915</v>
      </c>
      <c r="G6101" t="n">
        <v>-12.00595488954129</v>
      </c>
    </row>
    <row r="6102">
      <c r="A6102" s="3" t="n">
        <v>45371.46262526621</v>
      </c>
      <c r="B6102" t="n">
        <v>0.58897759235</v>
      </c>
      <c r="C6102" t="n">
        <v>0.7343549151452236</v>
      </c>
      <c r="D6102" t="n">
        <v>1.8100133905</v>
      </c>
      <c r="E6102" t="n">
        <v>1.075409491597672</v>
      </c>
      <c r="F6102" t="n">
        <v>-12.24873140295</v>
      </c>
      <c r="G6102" t="n">
        <v>-11.97221272141693</v>
      </c>
    </row>
    <row r="6103">
      <c r="A6103" s="3" t="n">
        <v>45371.46262641204</v>
      </c>
      <c r="B6103" t="n">
        <v>0.16040737405</v>
      </c>
      <c r="C6103" t="n">
        <v>0.4085481021494183</v>
      </c>
      <c r="D6103" t="n">
        <v>0.8331827906499999</v>
      </c>
      <c r="E6103" t="n">
        <v>0.5803277841601415</v>
      </c>
      <c r="F6103" t="n">
        <v>-11.90157599295</v>
      </c>
      <c r="G6103" t="n">
        <v>-11.61043705926367</v>
      </c>
    </row>
    <row r="6104">
      <c r="A6104" s="3" t="n">
        <v>45371.46262643518</v>
      </c>
      <c r="B6104" t="n">
        <v>0.39743410455</v>
      </c>
      <c r="C6104" t="n">
        <v>0.2357237033128211</v>
      </c>
      <c r="D6104" t="n">
        <v>2.8921968313</v>
      </c>
      <c r="E6104" t="n">
        <v>-0.07015896859510531</v>
      </c>
      <c r="F6104" t="n">
        <v>-11.63103013275</v>
      </c>
      <c r="G6104" t="n">
        <v>-11.20022488976367</v>
      </c>
    </row>
    <row r="6105">
      <c r="A6105" s="3" t="n">
        <v>45371.46262695602</v>
      </c>
      <c r="B6105" t="n">
        <v>1.21146450775</v>
      </c>
      <c r="C6105" t="n">
        <v>0.1827840462921916</v>
      </c>
      <c r="D6105" t="n">
        <v>0.01915238745</v>
      </c>
      <c r="E6105" t="n">
        <v>-0.2585637111933575</v>
      </c>
      <c r="F6105" t="n">
        <v>-9.4307611055</v>
      </c>
      <c r="G6105" t="n">
        <v>-10.72095504532136</v>
      </c>
    </row>
    <row r="6106">
      <c r="A6106" s="3" t="n">
        <v>45371.46262752315</v>
      </c>
      <c r="B6106" t="n">
        <v>-0.73501822415</v>
      </c>
      <c r="C6106" t="n">
        <v>0.3168810699058284</v>
      </c>
      <c r="D6106" t="n">
        <v>-1.3934268985</v>
      </c>
      <c r="E6106" t="n">
        <v>-0.4268436306982529</v>
      </c>
      <c r="F6106" t="n">
        <v>-10.23760323425</v>
      </c>
      <c r="G6106" t="n">
        <v>-9.928876839576018</v>
      </c>
    </row>
    <row r="6107">
      <c r="A6107" s="3" t="n">
        <v>45371.46262865741</v>
      </c>
      <c r="B6107" t="n">
        <v>-1.00077843915</v>
      </c>
      <c r="C6107" t="n">
        <v>0.2747286364479028</v>
      </c>
      <c r="D6107" t="n">
        <v>-4.50589089545</v>
      </c>
      <c r="E6107" t="n">
        <v>-0.4685659888342672</v>
      </c>
      <c r="F6107" t="n">
        <v>-10.12747455475</v>
      </c>
      <c r="G6107" t="n">
        <v>-9.631321796545365</v>
      </c>
    </row>
    <row r="6108">
      <c r="A6108" s="3" t="n">
        <v>45371.46262921296</v>
      </c>
      <c r="B6108" t="n">
        <v>1.4724292709</v>
      </c>
      <c r="C6108" t="n">
        <v>0.05638807748473205</v>
      </c>
      <c r="D6108" t="n">
        <v>-0.97204495465</v>
      </c>
      <c r="E6108" t="n">
        <v>-0.1038500004116554</v>
      </c>
      <c r="F6108" t="n">
        <v>-8.11873920865</v>
      </c>
      <c r="G6108" t="n">
        <v>-9.308512709581494</v>
      </c>
    </row>
    <row r="6109">
      <c r="A6109" s="3" t="n">
        <v>45371.46262978009</v>
      </c>
      <c r="B6109" t="n">
        <v>0.49081302585</v>
      </c>
      <c r="C6109" t="n">
        <v>-0.162561156698835</v>
      </c>
      <c r="D6109" t="n">
        <v>2.32955990085</v>
      </c>
      <c r="E6109" t="n">
        <v>0.2095172027854316</v>
      </c>
      <c r="F6109" t="n">
        <v>-10.53209693375</v>
      </c>
      <c r="G6109" t="n">
        <v>-9.430483799040468</v>
      </c>
    </row>
    <row r="6110">
      <c r="A6110" s="3" t="n">
        <v>45371.46263034723</v>
      </c>
      <c r="B6110" t="n">
        <v>0.25857194055</v>
      </c>
      <c r="C6110" t="n">
        <v>-0.1924346814058281</v>
      </c>
      <c r="D6110" t="n">
        <v>4.359840457</v>
      </c>
      <c r="E6110" t="n">
        <v>0.7819878943937083</v>
      </c>
      <c r="F6110" t="n">
        <v>-8.609552234499999</v>
      </c>
      <c r="G6110" t="n">
        <v>-9.374562623248625</v>
      </c>
    </row>
    <row r="6111">
      <c r="A6111" s="3" t="n">
        <v>45371.46263091435</v>
      </c>
      <c r="B6111" t="n">
        <v>-1.07499516635</v>
      </c>
      <c r="C6111" t="n">
        <v>0.3597781001247098</v>
      </c>
      <c r="D6111" t="n">
        <v>0.3399769422</v>
      </c>
      <c r="E6111" t="n">
        <v>1.775487010406182</v>
      </c>
      <c r="F6111" t="n">
        <v>-10.1442341196</v>
      </c>
      <c r="G6111" t="n">
        <v>-9.396423086236039</v>
      </c>
    </row>
    <row r="6112">
      <c r="A6112" s="3" t="n">
        <v>45371.46263148148</v>
      </c>
      <c r="B6112" t="n">
        <v>-0.7805112734999999</v>
      </c>
      <c r="C6112" t="n">
        <v>0.4138297032431248</v>
      </c>
      <c r="D6112" t="n">
        <v>0.7733229990499999</v>
      </c>
      <c r="E6112" t="n">
        <v>1.724277232729959</v>
      </c>
      <c r="F6112" t="n">
        <v>-9.3589372009</v>
      </c>
      <c r="G6112" t="n">
        <v>-9.676471613145365</v>
      </c>
    </row>
    <row r="6113">
      <c r="A6113" s="3" t="n">
        <v>45371.46263203704</v>
      </c>
      <c r="B6113" t="n">
        <v>0.7757256283</v>
      </c>
      <c r="C6113" t="n">
        <v>0.09305685628403289</v>
      </c>
      <c r="D6113" t="n">
        <v>-0.03591195229999999</v>
      </c>
      <c r="E6113" t="n">
        <v>0.06659030808671354</v>
      </c>
      <c r="F6113" t="n">
        <v>-10.74517582495</v>
      </c>
      <c r="G6113" t="n">
        <v>-10.69462716178348</v>
      </c>
    </row>
    <row r="6114">
      <c r="A6114" s="3" t="n">
        <v>45371.46263260417</v>
      </c>
      <c r="B6114" t="n">
        <v>1.4580723353</v>
      </c>
      <c r="C6114" t="n">
        <v>0.1351406660512824</v>
      </c>
      <c r="D6114" t="n">
        <v>-0.4716606384</v>
      </c>
      <c r="E6114" t="n">
        <v>-1.138909630546157</v>
      </c>
      <c r="F6114" t="n">
        <v>-8.908821772549999</v>
      </c>
      <c r="G6114" t="n">
        <v>-10.75939818770959</v>
      </c>
    </row>
    <row r="6115">
      <c r="A6115" s="3" t="n">
        <v>45371.46263317129</v>
      </c>
      <c r="B6115" t="n">
        <v>1.58974622485</v>
      </c>
      <c r="C6115" t="n">
        <v>0.2841218527138702</v>
      </c>
      <c r="D6115" t="n">
        <v>1.27132429935</v>
      </c>
      <c r="E6115" t="n">
        <v>-1.398125152504316</v>
      </c>
      <c r="F6115" t="n">
        <v>-12.1817029502</v>
      </c>
      <c r="G6115" t="n">
        <v>-10.99868428807602</v>
      </c>
    </row>
    <row r="6116">
      <c r="A6116" s="3" t="n">
        <v>45371.46263372685</v>
      </c>
      <c r="B6116" t="n">
        <v>-1.27132429935</v>
      </c>
      <c r="C6116" t="n">
        <v>0.5822251766308875</v>
      </c>
      <c r="D6116" t="n">
        <v>-5.123592165649999</v>
      </c>
      <c r="E6116" t="n">
        <v>-0.8385191169653869</v>
      </c>
      <c r="F6116" t="n">
        <v>-11.96382860715</v>
      </c>
      <c r="G6116" t="n">
        <v>-10.74917979556553</v>
      </c>
    </row>
    <row r="6117">
      <c r="A6117" s="3" t="n">
        <v>45371.46263429398</v>
      </c>
      <c r="B6117" t="n">
        <v>-0.6751682392</v>
      </c>
      <c r="C6117" t="n">
        <v>0.4739614065022159</v>
      </c>
      <c r="D6117" t="n">
        <v>-3.0909187869</v>
      </c>
      <c r="E6117" t="n">
        <v>-0.07585670082307677</v>
      </c>
      <c r="F6117" t="n">
        <v>-12.7994042204</v>
      </c>
      <c r="G6117" t="n">
        <v>-10.85840317725679</v>
      </c>
    </row>
    <row r="6118">
      <c r="A6118" s="3" t="n">
        <v>45371.46263486111</v>
      </c>
      <c r="B6118" t="n">
        <v>0.6200940927999999</v>
      </c>
      <c r="C6118" t="n">
        <v>0.1689757116090914</v>
      </c>
      <c r="D6118" t="n">
        <v>2.7581203125</v>
      </c>
      <c r="E6118" t="n">
        <v>0.3735712104980198</v>
      </c>
      <c r="F6118" t="n">
        <v>-7.395685097499999</v>
      </c>
      <c r="G6118" t="n">
        <v>-10.40410702999805</v>
      </c>
    </row>
    <row r="6119">
      <c r="A6119" s="3" t="n">
        <v>45371.46263542824</v>
      </c>
      <c r="B6119" t="n">
        <v>1.17076691025</v>
      </c>
      <c r="C6119" t="n">
        <v>0.06912275543776233</v>
      </c>
      <c r="D6119" t="n">
        <v>3.0382374631</v>
      </c>
      <c r="E6119" t="n">
        <v>0.4533445136002344</v>
      </c>
      <c r="F6119" t="n">
        <v>-9.684547400849999</v>
      </c>
      <c r="G6119" t="n">
        <v>-9.943956426985926</v>
      </c>
    </row>
    <row r="6120">
      <c r="A6120" s="3" t="n">
        <v>45371.46263598379</v>
      </c>
      <c r="B6120" t="n">
        <v>0.7422064986</v>
      </c>
      <c r="C6120" t="n">
        <v>0.2374827740139866</v>
      </c>
      <c r="D6120" t="n">
        <v>1.55622709515</v>
      </c>
      <c r="E6120" t="n">
        <v>0.4327905981358987</v>
      </c>
      <c r="F6120" t="n">
        <v>-9.7036997883</v>
      </c>
      <c r="G6120" t="n">
        <v>-9.408614032308183</v>
      </c>
    </row>
    <row r="6121">
      <c r="A6121" s="3" t="n">
        <v>45371.46263655092</v>
      </c>
      <c r="B6121" t="n">
        <v>-0.51954651035</v>
      </c>
      <c r="C6121" t="n">
        <v>0.4653068664322857</v>
      </c>
      <c r="D6121" t="n">
        <v>1.37427451105</v>
      </c>
      <c r="E6121" t="n">
        <v>0.6850925232813541</v>
      </c>
      <c r="F6121" t="n">
        <v>-10.61349212875</v>
      </c>
      <c r="G6121" t="n">
        <v>-9.235807349447693</v>
      </c>
    </row>
    <row r="6122">
      <c r="A6122" s="3" t="n">
        <v>45371.46263711806</v>
      </c>
      <c r="B6122" t="n">
        <v>-0.01197391965</v>
      </c>
      <c r="C6122" t="n">
        <v>0.255159980707693</v>
      </c>
      <c r="D6122" t="n">
        <v>-3.11007117435</v>
      </c>
      <c r="E6122" t="n">
        <v>0.3118267362114231</v>
      </c>
      <c r="F6122" t="n">
        <v>-8.058879417049999</v>
      </c>
      <c r="G6122" t="n">
        <v>-9.529216739772636</v>
      </c>
    </row>
    <row r="6123">
      <c r="A6123" s="3" t="n">
        <v>45371.46263768519</v>
      </c>
      <c r="B6123" t="n">
        <v>0.55545846265</v>
      </c>
      <c r="C6123" t="n">
        <v>0.2686885172649191</v>
      </c>
      <c r="D6123" t="n">
        <v>-2.2194214147</v>
      </c>
      <c r="E6123" t="n">
        <v>-1.207391661991262</v>
      </c>
      <c r="F6123" t="n">
        <v>-9.651028271149999</v>
      </c>
      <c r="G6123" t="n">
        <v>-10.25224936315807</v>
      </c>
    </row>
    <row r="6124">
      <c r="A6124" s="3" t="n">
        <v>45371.46263824074</v>
      </c>
      <c r="B6124" t="n">
        <v>0.4692678157999999</v>
      </c>
      <c r="C6124" t="n">
        <v>0.2302528270163176</v>
      </c>
      <c r="D6124" t="n">
        <v>-0.9433114701499999</v>
      </c>
      <c r="E6124" t="n">
        <v>-2.470691698552921</v>
      </c>
      <c r="F6124" t="n">
        <v>-11.2383816734</v>
      </c>
      <c r="G6124" t="n">
        <v>-10.01441389263394</v>
      </c>
    </row>
    <row r="6125">
      <c r="A6125" s="3" t="n">
        <v>45371.46263880787</v>
      </c>
      <c r="B6125" t="n">
        <v>-0.2465980209</v>
      </c>
      <c r="C6125" t="n">
        <v>0.2595860258817023</v>
      </c>
      <c r="D6125" t="n">
        <v>-0.9672593094499999</v>
      </c>
      <c r="E6125" t="n">
        <v>-2.634043673565858</v>
      </c>
      <c r="F6125" t="n">
        <v>-9.9119930343</v>
      </c>
      <c r="G6125" t="n">
        <v>-10.00376025896075</v>
      </c>
    </row>
    <row r="6126">
      <c r="A6126" s="3" t="n">
        <v>45371.46263993056</v>
      </c>
      <c r="B6126" t="n">
        <v>0.55545846265</v>
      </c>
      <c r="C6126" t="n">
        <v>0.4288210993810035</v>
      </c>
      <c r="D6126" t="n">
        <v>-0.4955986710499999</v>
      </c>
      <c r="E6126" t="n">
        <v>-1.709201508545809</v>
      </c>
      <c r="F6126" t="n">
        <v>-11.1737362366</v>
      </c>
      <c r="G6126" t="n">
        <v>-10.08487295843464</v>
      </c>
    </row>
    <row r="6127">
      <c r="A6127" s="3" t="n">
        <v>45371.46263996528</v>
      </c>
      <c r="B6127" t="n">
        <v>1.434124496</v>
      </c>
      <c r="C6127" t="n">
        <v>0.2876068252370637</v>
      </c>
      <c r="D6127" t="n">
        <v>-6.014232118649999</v>
      </c>
      <c r="E6127" t="n">
        <v>-0.5558376759759918</v>
      </c>
      <c r="F6127" t="n">
        <v>-9.58399001175</v>
      </c>
      <c r="G6127" t="n">
        <v>-10.57953992915667</v>
      </c>
    </row>
    <row r="6128">
      <c r="A6128" s="3" t="n">
        <v>45371.46264049769</v>
      </c>
      <c r="B6128" t="n">
        <v>-0.612915625</v>
      </c>
      <c r="C6128" t="n">
        <v>0.5143795030475539</v>
      </c>
      <c r="D6128" t="n">
        <v>-1.9823946842</v>
      </c>
      <c r="E6128" t="n">
        <v>0.07778721645431297</v>
      </c>
      <c r="F6128" t="n">
        <v>-8.992619596799999</v>
      </c>
      <c r="G6128" t="n">
        <v>-10.27635152575446</v>
      </c>
    </row>
    <row r="6129">
      <c r="A6129" s="3" t="n">
        <v>45371.46264106481</v>
      </c>
      <c r="B6129" t="n">
        <v>0.15801455145</v>
      </c>
      <c r="C6129" t="n">
        <v>0.5367965219966215</v>
      </c>
      <c r="D6129" t="n">
        <v>3.9480396102</v>
      </c>
      <c r="E6129" t="n">
        <v>-0.1371724256285548</v>
      </c>
      <c r="F6129" t="n">
        <v>-10.6302516936</v>
      </c>
      <c r="G6129" t="n">
        <v>-10.09618962680073</v>
      </c>
    </row>
    <row r="6130">
      <c r="A6130" s="3" t="n">
        <v>45371.46264163194</v>
      </c>
      <c r="B6130" t="n">
        <v>0.90500669525</v>
      </c>
      <c r="C6130" t="n">
        <v>0.3865641073750594</v>
      </c>
      <c r="D6130" t="n">
        <v>3.4093407124</v>
      </c>
      <c r="E6130" t="n">
        <v>-1.421033532622964</v>
      </c>
      <c r="F6130" t="n">
        <v>-10.9031903764</v>
      </c>
      <c r="G6130" t="n">
        <v>-10.02481653092952</v>
      </c>
    </row>
    <row r="6131">
      <c r="A6131" s="3" t="n">
        <v>45371.46264219908</v>
      </c>
      <c r="B6131" t="n">
        <v>0.3734960719</v>
      </c>
      <c r="C6131" t="n">
        <v>0.3523312867201641</v>
      </c>
      <c r="D6131" t="n">
        <v>-1.9416970867</v>
      </c>
      <c r="E6131" t="n">
        <v>-1.995145569413758</v>
      </c>
      <c r="F6131" t="n">
        <v>-10.627858871</v>
      </c>
      <c r="G6131" t="n">
        <v>-9.447440502700724</v>
      </c>
    </row>
    <row r="6132">
      <c r="A6132" s="3" t="n">
        <v>45371.46264275463</v>
      </c>
      <c r="B6132" t="n">
        <v>1.7381894859</v>
      </c>
      <c r="C6132" t="n">
        <v>0.3886131714606071</v>
      </c>
      <c r="D6132" t="n">
        <v>-3.2297809509</v>
      </c>
      <c r="E6132" t="n">
        <v>-2.060726844079376</v>
      </c>
      <c r="F6132" t="n">
        <v>-8.121132031249999</v>
      </c>
      <c r="G6132" t="n">
        <v>-9.689980444965293</v>
      </c>
    </row>
    <row r="6133">
      <c r="A6133" s="3" t="n">
        <v>45371.46264333333</v>
      </c>
      <c r="B6133" t="n">
        <v>-0.9792332290999999</v>
      </c>
      <c r="C6133" t="n">
        <v>1.00745509906935</v>
      </c>
      <c r="D6133" t="n">
        <v>-7.443570969449999</v>
      </c>
      <c r="E6133" t="n">
        <v>-2.391377296380193</v>
      </c>
      <c r="F6133" t="n">
        <v>-9.54568523685</v>
      </c>
      <c r="G6133" t="n">
        <v>-9.211548874793731</v>
      </c>
    </row>
    <row r="6134">
      <c r="A6134" s="3" t="n">
        <v>45371.46264388889</v>
      </c>
      <c r="B6134" t="n">
        <v>0.1675956485</v>
      </c>
      <c r="C6134" t="n">
        <v>0.9086725536040819</v>
      </c>
      <c r="D6134" t="n">
        <v>-6.2368921069</v>
      </c>
      <c r="E6134" t="n">
        <v>-2.22562362934954</v>
      </c>
      <c r="F6134" t="n">
        <v>-8.3390063743</v>
      </c>
      <c r="G6134" t="n">
        <v>-8.977933509793615</v>
      </c>
    </row>
    <row r="6135">
      <c r="A6135" s="3" t="n">
        <v>45371.46264445602</v>
      </c>
      <c r="B6135" t="n">
        <v>2.0111281687</v>
      </c>
      <c r="C6135" t="n">
        <v>0.6952761692529158</v>
      </c>
      <c r="D6135" t="n">
        <v>2.8898040087</v>
      </c>
      <c r="E6135" t="n">
        <v>-1.343612865429141</v>
      </c>
      <c r="F6135" t="n">
        <v>-8.2432346304</v>
      </c>
      <c r="G6135" t="n">
        <v>-8.659856325758998</v>
      </c>
    </row>
    <row r="6136">
      <c r="A6136" s="3" t="n">
        <v>45371.4626450463</v>
      </c>
      <c r="B6136" t="n">
        <v>1.07978081155</v>
      </c>
      <c r="C6136" t="n">
        <v>0.2314822014615391</v>
      </c>
      <c r="D6136" t="n">
        <v>2.36307903055</v>
      </c>
      <c r="E6136" t="n">
        <v>-0.07524992292657373</v>
      </c>
      <c r="F6136" t="n">
        <v>-11.21922928595</v>
      </c>
      <c r="G6136" t="n">
        <v>-8.8906483127914</v>
      </c>
    </row>
    <row r="6137">
      <c r="A6137" s="3" t="n">
        <v>45371.4626455787</v>
      </c>
      <c r="B6137" t="n">
        <v>1.642417742</v>
      </c>
      <c r="C6137" t="n">
        <v>0.2067928285500004</v>
      </c>
      <c r="D6137" t="n">
        <v>3.72059397675</v>
      </c>
      <c r="E6137" t="n">
        <v>0.9937534488514014</v>
      </c>
      <c r="F6137" t="n">
        <v>-7.09402273685</v>
      </c>
      <c r="G6137" t="n">
        <v>-9.509117290528931</v>
      </c>
    </row>
    <row r="6138">
      <c r="A6138" s="3" t="n">
        <v>45371.46264614583</v>
      </c>
      <c r="B6138" t="n">
        <v>-1.92015187665</v>
      </c>
      <c r="C6138" t="n">
        <v>0.7067292163460392</v>
      </c>
      <c r="D6138" t="n">
        <v>0.7781184509</v>
      </c>
      <c r="E6138" t="n">
        <v>1.850915556090565</v>
      </c>
      <c r="F6138" t="n">
        <v>-10.88164516635</v>
      </c>
      <c r="G6138" t="n">
        <v>-9.886184560322288</v>
      </c>
    </row>
    <row r="6139">
      <c r="A6139" s="3" t="n">
        <v>45371.46264671296</v>
      </c>
      <c r="B6139" t="n">
        <v>-0.5530558334</v>
      </c>
      <c r="C6139" t="n">
        <v>0.5374993547726122</v>
      </c>
      <c r="D6139" t="n">
        <v>-1.9105707796</v>
      </c>
      <c r="E6139" t="n">
        <v>1.274497996458162</v>
      </c>
      <c r="F6139" t="n">
        <v>-8.681376139099999</v>
      </c>
      <c r="G6139" t="n">
        <v>-10.20243631303814</v>
      </c>
    </row>
    <row r="6140">
      <c r="A6140" s="3" t="n">
        <v>45371.46264726852</v>
      </c>
      <c r="B6140" t="n">
        <v>-0.3040649899</v>
      </c>
      <c r="C6140" t="n">
        <v>0.1461899946230772</v>
      </c>
      <c r="D6140" t="n">
        <v>-0.38786281415</v>
      </c>
      <c r="E6140" t="n">
        <v>-0.162430972848602</v>
      </c>
      <c r="F6140" t="n">
        <v>-11.86087839545</v>
      </c>
      <c r="G6140" t="n">
        <v>-10.16673023181017</v>
      </c>
    </row>
    <row r="6141">
      <c r="A6141" s="3" t="n">
        <v>45371.46264783565</v>
      </c>
      <c r="B6141" t="n">
        <v>3.18907354675</v>
      </c>
      <c r="C6141" t="n">
        <v>0.06474261178636367</v>
      </c>
      <c r="D6141" t="n">
        <v>1.30484342905</v>
      </c>
      <c r="E6141" t="n">
        <v>-0.3371751662934744</v>
      </c>
      <c r="F6141" t="n">
        <v>-11.0612147345</v>
      </c>
      <c r="G6141" t="n">
        <v>-10.1308272632245</v>
      </c>
    </row>
    <row r="6142">
      <c r="A6142" s="3" t="n">
        <v>45371.46264840278</v>
      </c>
      <c r="B6142" t="n">
        <v>1.07738798895</v>
      </c>
      <c r="C6142" t="n">
        <v>0.008793684775174782</v>
      </c>
      <c r="D6142" t="n">
        <v>0.16040737405</v>
      </c>
      <c r="E6142" t="n">
        <v>-0.263725666585199</v>
      </c>
      <c r="F6142" t="n">
        <v>-9.947904986600001</v>
      </c>
      <c r="G6142" t="n">
        <v>-10.2331800236322</v>
      </c>
    </row>
    <row r="6143">
      <c r="A6143" s="3" t="n">
        <v>45371.46264896991</v>
      </c>
      <c r="B6143" t="n">
        <v>-1.4939842876</v>
      </c>
      <c r="C6143" t="n">
        <v>0.5508766083235447</v>
      </c>
      <c r="D6143" t="n">
        <v>-1.07260234375</v>
      </c>
      <c r="E6143" t="n">
        <v>0.5758135019954562</v>
      </c>
      <c r="F6143" t="n">
        <v>-8.7579856889</v>
      </c>
      <c r="G6143" t="n">
        <v>-9.879246161143035</v>
      </c>
    </row>
    <row r="6144">
      <c r="A6144" s="3" t="n">
        <v>45371.46264954861</v>
      </c>
      <c r="B6144" t="n">
        <v>-1.10372865085</v>
      </c>
      <c r="C6144" t="n">
        <v>0.2336813827278562</v>
      </c>
      <c r="D6144" t="n">
        <v>0.4070152016</v>
      </c>
      <c r="E6144" t="n">
        <v>1.128417315122497</v>
      </c>
      <c r="F6144" t="n">
        <v>-9.528925672</v>
      </c>
      <c r="G6144" t="n">
        <v>-10.03091244972241</v>
      </c>
    </row>
    <row r="6145">
      <c r="A6145" s="3" t="n">
        <v>45371.4626500926</v>
      </c>
      <c r="B6145" t="n">
        <v>0.2059004234</v>
      </c>
      <c r="C6145" t="n">
        <v>0.03537708983682994</v>
      </c>
      <c r="D6145" t="n">
        <v>2.40138380545</v>
      </c>
      <c r="E6145" t="n">
        <v>1.311767221121216</v>
      </c>
      <c r="F6145" t="n">
        <v>-10.47702278735</v>
      </c>
      <c r="G6145" t="n">
        <v>-9.839069001872755</v>
      </c>
    </row>
    <row r="6146">
      <c r="A6146" s="3" t="n">
        <v>45371.46265122685</v>
      </c>
      <c r="B6146" t="n">
        <v>0.6799538843999999</v>
      </c>
      <c r="C6146" t="n">
        <v>-0.2639697584469706</v>
      </c>
      <c r="D6146" t="n">
        <v>1.61130124155</v>
      </c>
      <c r="E6146" t="n">
        <v>0.8179872378893963</v>
      </c>
      <c r="F6146" t="n">
        <v>-9.0524793884</v>
      </c>
      <c r="G6146" t="n">
        <v>-9.68128100918301</v>
      </c>
    </row>
    <row r="6147">
      <c r="A6147" s="3" t="n">
        <v>45371.46265178241</v>
      </c>
      <c r="B6147" t="n">
        <v>1.43891994785</v>
      </c>
      <c r="C6147" t="n">
        <v>0.1398583047623547</v>
      </c>
      <c r="D6147" t="n">
        <v>1.5945416767</v>
      </c>
      <c r="E6147" t="n">
        <v>0.4938109118972043</v>
      </c>
      <c r="F6147" t="n">
        <v>-11.1952912533</v>
      </c>
      <c r="G6147" t="n">
        <v>-9.906605845988722</v>
      </c>
    </row>
    <row r="6148">
      <c r="A6148" s="3" t="n">
        <v>45371.46265234954</v>
      </c>
      <c r="B6148" t="n">
        <v>-1.21146450775</v>
      </c>
      <c r="C6148" t="n">
        <v>0.5216868974349667</v>
      </c>
      <c r="D6148" t="n">
        <v>-0.4477127990999999</v>
      </c>
      <c r="E6148" t="n">
        <v>0.09623850843694681</v>
      </c>
      <c r="F6148" t="n">
        <v>-10.29985584845</v>
      </c>
      <c r="G6148" t="n">
        <v>-9.798827425027417</v>
      </c>
    </row>
    <row r="6149">
      <c r="A6149" s="3" t="n">
        <v>45371.46265291666</v>
      </c>
      <c r="B6149" t="n">
        <v>0.6799538843999999</v>
      </c>
      <c r="C6149" t="n">
        <v>0.2708929790350824</v>
      </c>
      <c r="D6149" t="n">
        <v>-0.69910627185</v>
      </c>
      <c r="E6149" t="n">
        <v>-0.7663776963548973</v>
      </c>
      <c r="F6149" t="n">
        <v>-9.382875233549999</v>
      </c>
      <c r="G6149" t="n">
        <v>-10.01215141389945</v>
      </c>
    </row>
    <row r="6150">
      <c r="A6150" s="3" t="n">
        <v>45371.4626534838</v>
      </c>
      <c r="B6150" t="n">
        <v>0.1005573891</v>
      </c>
      <c r="C6150" t="n">
        <v>0.05711079787261092</v>
      </c>
      <c r="D6150" t="n">
        <v>-3.79720352655</v>
      </c>
      <c r="E6150" t="n">
        <v>-1.398983634417487</v>
      </c>
      <c r="F6150" t="n">
        <v>-8.25042290485</v>
      </c>
      <c r="G6150" t="n">
        <v>-10.07700704218371</v>
      </c>
    </row>
    <row r="6151">
      <c r="A6151" s="3" t="n">
        <v>45371.46265403935</v>
      </c>
      <c r="B6151" t="n">
        <v>0.3375841196</v>
      </c>
      <c r="C6151" t="n">
        <v>-0.1486736830360144</v>
      </c>
      <c r="D6151" t="n">
        <v>-0.8978282274499999</v>
      </c>
      <c r="E6151" t="n">
        <v>-2.217663006919237</v>
      </c>
      <c r="F6151" t="n">
        <v>-11.24556994785</v>
      </c>
      <c r="G6151" t="n">
        <v>-10.14591345697905</v>
      </c>
    </row>
    <row r="6152">
      <c r="A6152" s="3" t="n">
        <v>45371.46265516204</v>
      </c>
      <c r="B6152" t="n">
        <v>-0.2442051983</v>
      </c>
      <c r="C6152" t="n">
        <v>-0.04034327797785559</v>
      </c>
      <c r="D6152" t="n">
        <v>-0.7613588860499999</v>
      </c>
      <c r="E6152" t="n">
        <v>-1.863086843144061</v>
      </c>
      <c r="F6152" t="n">
        <v>-9.627080431850001</v>
      </c>
      <c r="G6152" t="n">
        <v>-10.15161710977194</v>
      </c>
    </row>
    <row r="6153">
      <c r="A6153" s="3" t="n">
        <v>45371.46265520834</v>
      </c>
      <c r="B6153" t="n">
        <v>-0.9504997445999999</v>
      </c>
      <c r="C6153" t="n">
        <v>-0.08217238915699326</v>
      </c>
      <c r="D6153" t="n">
        <v>-1.5322890625</v>
      </c>
      <c r="E6153" t="n">
        <v>-0.9016231038287907</v>
      </c>
      <c r="F6153" t="n">
        <v>-12.454641633</v>
      </c>
      <c r="G6153" t="n">
        <v>-10.11132256787287</v>
      </c>
    </row>
    <row r="6154">
      <c r="A6154" s="3" t="n">
        <v>45371.46265574074</v>
      </c>
      <c r="B6154" t="n">
        <v>0.7158658366999999</v>
      </c>
      <c r="C6154" t="n">
        <v>-0.06077505607400951</v>
      </c>
      <c r="D6154" t="n">
        <v>-0.31603890955</v>
      </c>
      <c r="E6154" t="n">
        <v>1.373365990076578</v>
      </c>
      <c r="F6154" t="n">
        <v>-9.21527958505</v>
      </c>
      <c r="G6154" t="n">
        <v>-10.33094672359782</v>
      </c>
    </row>
    <row r="6155">
      <c r="A6155" s="3" t="n">
        <v>45371.46265629629</v>
      </c>
      <c r="B6155" t="n">
        <v>-0.1077358569</v>
      </c>
      <c r="C6155" t="n">
        <v>0.2470166437005835</v>
      </c>
      <c r="D6155" t="n">
        <v>-0.7613588860499999</v>
      </c>
      <c r="E6155" t="n">
        <v>2.854506149280195</v>
      </c>
      <c r="F6155" t="n">
        <v>-9.6342687063</v>
      </c>
      <c r="G6155" t="n">
        <v>-10.40481438892019</v>
      </c>
    </row>
    <row r="6156">
      <c r="A6156" s="3" t="n">
        <v>45371.46265686343</v>
      </c>
      <c r="B6156" t="n">
        <v>0.79966366095</v>
      </c>
      <c r="C6156" t="n">
        <v>0.5289403666770411</v>
      </c>
      <c r="D6156" t="n">
        <v>6.95755339545</v>
      </c>
      <c r="E6156" t="n">
        <v>2.85597438080199</v>
      </c>
      <c r="F6156" t="n">
        <v>-10.47223714215</v>
      </c>
      <c r="G6156" t="n">
        <v>-10.02823768022007</v>
      </c>
    </row>
    <row r="6157">
      <c r="A6157" s="3" t="n">
        <v>45371.46265743056</v>
      </c>
      <c r="B6157" t="n">
        <v>-0.8307899680499999</v>
      </c>
      <c r="C6157" t="n">
        <v>0.4817593391235445</v>
      </c>
      <c r="D6157" t="n">
        <v>5.0134536795</v>
      </c>
      <c r="E6157" t="n">
        <v>2.421212440282175</v>
      </c>
      <c r="F6157" t="n">
        <v>-8.844176335749999</v>
      </c>
      <c r="G6157" t="n">
        <v>-9.871850392609003</v>
      </c>
    </row>
    <row r="6158">
      <c r="A6158" s="3" t="n">
        <v>45371.46265799768</v>
      </c>
      <c r="B6158" t="n">
        <v>2.4444840322</v>
      </c>
      <c r="C6158" t="n">
        <v>0.3756392935411432</v>
      </c>
      <c r="D6158" t="n">
        <v>6.65109558295</v>
      </c>
      <c r="E6158" t="n">
        <v>1.724740065463175</v>
      </c>
      <c r="F6158" t="n">
        <v>-11.42273688675</v>
      </c>
      <c r="G6158" t="n">
        <v>-9.685096504672055</v>
      </c>
    </row>
    <row r="6159">
      <c r="A6159" s="3" t="n">
        <v>45371.46265855324</v>
      </c>
      <c r="B6159" t="n">
        <v>0.4429271538999999</v>
      </c>
      <c r="C6159" t="n">
        <v>0.1459804203405598</v>
      </c>
      <c r="D6159" t="n">
        <v>-4.1802806955</v>
      </c>
      <c r="E6159" t="n">
        <v>0.7371128468683008</v>
      </c>
      <c r="F6159" t="n">
        <v>-9.82580238745</v>
      </c>
      <c r="G6159" t="n">
        <v>-10.0868161609907</v>
      </c>
    </row>
    <row r="6160">
      <c r="A6160" s="3" t="n">
        <v>45371.46265912037</v>
      </c>
      <c r="B6160" t="n">
        <v>-0.3040649899</v>
      </c>
      <c r="C6160" t="n">
        <v>0.3022957467996512</v>
      </c>
      <c r="D6160" t="n">
        <v>-4.00310394995</v>
      </c>
      <c r="E6160" t="n">
        <v>-0.00694303962202758</v>
      </c>
      <c r="F6160" t="n">
        <v>-9.332596538999999</v>
      </c>
      <c r="G6160" t="n">
        <v>-10.39533419292637</v>
      </c>
    </row>
    <row r="6161">
      <c r="A6161" s="3" t="n">
        <v>45371.46265971065</v>
      </c>
      <c r="B6161" t="n">
        <v>-1.55383427255</v>
      </c>
      <c r="C6161" t="n">
        <v>0.1676127929930075</v>
      </c>
      <c r="D6161" t="n">
        <v>-2.0446472984</v>
      </c>
      <c r="E6161" t="n">
        <v>-1.077894917319234</v>
      </c>
      <c r="F6161" t="n">
        <v>-9.785104789949999</v>
      </c>
      <c r="G6161" t="n">
        <v>-10.08379822731635</v>
      </c>
    </row>
    <row r="6162">
      <c r="A6162" s="3" t="n">
        <v>45371.46266025463</v>
      </c>
      <c r="B6162" t="n">
        <v>0.5386988978</v>
      </c>
      <c r="C6162" t="n">
        <v>0.1397253777932404</v>
      </c>
      <c r="D6162" t="n">
        <v>0.4118008468</v>
      </c>
      <c r="E6162" t="n">
        <v>-1.01716356827273</v>
      </c>
      <c r="F6162" t="n">
        <v>-11.21444364075</v>
      </c>
      <c r="G6162" t="n">
        <v>-10.30453931247171</v>
      </c>
    </row>
    <row r="6163">
      <c r="A6163" s="3" t="n">
        <v>45371.46266082176</v>
      </c>
      <c r="B6163" t="n">
        <v>0.8451567102999999</v>
      </c>
      <c r="C6163" t="n">
        <v>-0.302164740013754</v>
      </c>
      <c r="D6163" t="n">
        <v>1.62326535455</v>
      </c>
      <c r="E6163" t="n">
        <v>-0.6442883098941744</v>
      </c>
      <c r="F6163" t="n">
        <v>-10.73560453455</v>
      </c>
      <c r="G6163" t="n">
        <v>-10.15513787999653</v>
      </c>
    </row>
    <row r="6164">
      <c r="A6164" s="3" t="n">
        <v>45371.46266138889</v>
      </c>
      <c r="B6164" t="n">
        <v>0.8834614852</v>
      </c>
      <c r="C6164" t="n">
        <v>0.1447592752519817</v>
      </c>
      <c r="D6164" t="n">
        <v>2.2888524967</v>
      </c>
      <c r="E6164" t="n">
        <v>1.356701039968652</v>
      </c>
      <c r="F6164" t="n">
        <v>-10.60870648355</v>
      </c>
      <c r="G6164" t="n">
        <v>-10.30347205635236</v>
      </c>
    </row>
    <row r="6165">
      <c r="A6165" s="3" t="n">
        <v>45371.4626625</v>
      </c>
      <c r="B6165" t="n">
        <v>-0.682346707</v>
      </c>
      <c r="C6165" t="n">
        <v>0.5498087121431252</v>
      </c>
      <c r="D6165" t="n">
        <v>0.3830673623</v>
      </c>
      <c r="E6165" t="n">
        <v>1.529367572313641</v>
      </c>
      <c r="F6165" t="n">
        <v>-7.908043333399999</v>
      </c>
      <c r="G6165" t="n">
        <v>-10.19660928847357</v>
      </c>
    </row>
    <row r="6166">
      <c r="A6166" s="3" t="n">
        <v>45371.46266253472</v>
      </c>
      <c r="B6166" t="n">
        <v>0.06703825939999999</v>
      </c>
      <c r="C6166" t="n">
        <v>0.6443984689765754</v>
      </c>
      <c r="D6166" t="n">
        <v>-0.1723812937</v>
      </c>
      <c r="E6166" t="n">
        <v>1.025273736400703</v>
      </c>
      <c r="F6166" t="n">
        <v>-12.0212857695</v>
      </c>
      <c r="G6166" t="n">
        <v>-10.30275143902229</v>
      </c>
    </row>
    <row r="6167">
      <c r="A6167" s="3" t="n">
        <v>45371.46266306713</v>
      </c>
      <c r="B6167" t="n">
        <v>0.28969824765</v>
      </c>
      <c r="C6167" t="n">
        <v>0.4360639847560618</v>
      </c>
      <c r="D6167" t="n">
        <v>0.83557561325</v>
      </c>
      <c r="E6167" t="n">
        <v>0.01142749036888108</v>
      </c>
      <c r="F6167" t="n">
        <v>-9.722852175749999</v>
      </c>
      <c r="G6167" t="n">
        <v>-10.15636997470131</v>
      </c>
    </row>
    <row r="6168">
      <c r="A6168" s="3" t="n">
        <v>45371.46266363426</v>
      </c>
      <c r="B6168" t="n">
        <v>2.1715453494</v>
      </c>
      <c r="C6168" t="n">
        <v>0.3108958816784391</v>
      </c>
      <c r="D6168" t="n">
        <v>2.2170285921</v>
      </c>
      <c r="E6168" t="n">
        <v>-0.595727882151983</v>
      </c>
      <c r="F6168" t="n">
        <v>-9.921574131349999</v>
      </c>
      <c r="G6168" t="n">
        <v>-10.23349829400038</v>
      </c>
    </row>
    <row r="6169">
      <c r="A6169" s="3" t="n">
        <v>45371.46266420139</v>
      </c>
      <c r="B6169" t="n">
        <v>0.4788391062</v>
      </c>
      <c r="C6169" t="n">
        <v>0.5606237097845004</v>
      </c>
      <c r="D6169" t="n">
        <v>-3.11246399695</v>
      </c>
      <c r="E6169" t="n">
        <v>-0.7652183171597926</v>
      </c>
      <c r="F6169" t="n">
        <v>-10.3118297681</v>
      </c>
      <c r="G6169" t="n">
        <v>-10.32623233091075</v>
      </c>
    </row>
    <row r="6170">
      <c r="A6170" s="3" t="n">
        <v>45371.46266476852</v>
      </c>
      <c r="B6170" t="n">
        <v>-0.49799149365</v>
      </c>
      <c r="C6170" t="n">
        <v>0.9506609714122405</v>
      </c>
      <c r="D6170" t="n">
        <v>-1.699884711</v>
      </c>
      <c r="E6170" t="n">
        <v>-0.2999280694560614</v>
      </c>
      <c r="F6170" t="n">
        <v>-11.5807514382</v>
      </c>
      <c r="G6170" t="n">
        <v>-10.28653633755154</v>
      </c>
    </row>
    <row r="6171">
      <c r="A6171" s="3" t="n">
        <v>45371.46266532408</v>
      </c>
      <c r="B6171" t="n">
        <v>0.6081299797999999</v>
      </c>
      <c r="C6171" t="n">
        <v>0.8148114148641048</v>
      </c>
      <c r="D6171" t="n">
        <v>-1.2617432023</v>
      </c>
      <c r="E6171" t="n">
        <v>0.2561630249858982</v>
      </c>
      <c r="F6171" t="n">
        <v>-9.071631775849999</v>
      </c>
      <c r="G6171" t="n">
        <v>-10.04031844435049</v>
      </c>
    </row>
    <row r="6172">
      <c r="A6172" s="3" t="n">
        <v>45371.4626658912</v>
      </c>
      <c r="B6172" t="n">
        <v>0.6488275773</v>
      </c>
      <c r="C6172" t="n">
        <v>0.6008181964223791</v>
      </c>
      <c r="D6172" t="n">
        <v>1.8674803595</v>
      </c>
      <c r="E6172" t="n">
        <v>0.5182981169472044</v>
      </c>
      <c r="F6172" t="n">
        <v>-9.986219568149998</v>
      </c>
      <c r="G6172" t="n">
        <v>-9.864140811274968</v>
      </c>
    </row>
    <row r="6173">
      <c r="A6173" s="3" t="n">
        <v>45371.46266644676</v>
      </c>
      <c r="B6173" t="n">
        <v>2.0781664281</v>
      </c>
      <c r="C6173" t="n">
        <v>0.3203333764550125</v>
      </c>
      <c r="D6173" t="n">
        <v>2.02070926575</v>
      </c>
      <c r="E6173" t="n">
        <v>0.5772392151745936</v>
      </c>
      <c r="F6173" t="n">
        <v>-9.730040450199999</v>
      </c>
      <c r="G6173" t="n">
        <v>-9.9663715486111</v>
      </c>
    </row>
    <row r="6174">
      <c r="A6174" s="3" t="n">
        <v>45371.46266702547</v>
      </c>
      <c r="B6174" t="n">
        <v>0.4692678157999999</v>
      </c>
      <c r="C6174" t="n">
        <v>0.4294387811750594</v>
      </c>
      <c r="D6174" t="n">
        <v>2.19787620465</v>
      </c>
      <c r="E6174" t="n">
        <v>0.8549217334709817</v>
      </c>
      <c r="F6174" t="n">
        <v>-9.332596538999999</v>
      </c>
      <c r="G6174" t="n">
        <v>-9.438999080108534</v>
      </c>
    </row>
    <row r="6175">
      <c r="A6175" s="3" t="n">
        <v>45371.46266758102</v>
      </c>
      <c r="B6175" t="n">
        <v>-0.9073995178499999</v>
      </c>
      <c r="C6175" t="n">
        <v>0.4635929657553626</v>
      </c>
      <c r="D6175" t="n">
        <v>0.6081299797999999</v>
      </c>
      <c r="E6175" t="n">
        <v>0.1155099929650353</v>
      </c>
      <c r="F6175" t="n">
        <v>-10.63983279065</v>
      </c>
      <c r="G6175" t="n">
        <v>-9.615215916924736</v>
      </c>
    </row>
    <row r="6176">
      <c r="A6176" s="3" t="n">
        <v>45371.4626687037</v>
      </c>
      <c r="B6176" t="n">
        <v>0.05267151714999999</v>
      </c>
      <c r="C6176" t="n">
        <v>0.4556565056305374</v>
      </c>
      <c r="D6176" t="n">
        <v>-1.9440899093</v>
      </c>
      <c r="E6176" t="n">
        <v>-0.3900079559743601</v>
      </c>
      <c r="F6176" t="n">
        <v>-8.11873920865</v>
      </c>
      <c r="G6176" t="n">
        <v>-9.787083973082078</v>
      </c>
    </row>
    <row r="6177">
      <c r="A6177" s="3" t="n">
        <v>45371.46266873842</v>
      </c>
      <c r="B6177" t="n">
        <v>0.39982692715</v>
      </c>
      <c r="C6177" t="n">
        <v>0.40482061505781</v>
      </c>
      <c r="D6177" t="n">
        <v>-2.6623485686</v>
      </c>
      <c r="E6177" t="n">
        <v>-1.164496254784386</v>
      </c>
      <c r="F6177" t="n">
        <v>-11.48977514615</v>
      </c>
      <c r="G6177" t="n">
        <v>-9.753085026171123</v>
      </c>
    </row>
    <row r="6178">
      <c r="A6178" s="3" t="n">
        <v>45371.46266928241</v>
      </c>
      <c r="B6178" t="n">
        <v>0.8595136459</v>
      </c>
      <c r="C6178" t="n">
        <v>0.1144028930439396</v>
      </c>
      <c r="D6178" t="n">
        <v>-1.7645301478</v>
      </c>
      <c r="E6178" t="n">
        <v>-2.090070786827046</v>
      </c>
      <c r="F6178" t="n">
        <v>-7.752421604549999</v>
      </c>
      <c r="G6178" t="n">
        <v>-10.01632426920073</v>
      </c>
    </row>
    <row r="6179">
      <c r="A6179" s="3" t="n">
        <v>45371.46266983797</v>
      </c>
      <c r="B6179" t="n">
        <v>0.9624736642499999</v>
      </c>
      <c r="C6179" t="n">
        <v>0.4946453915201645</v>
      </c>
      <c r="D6179" t="n">
        <v>-1.31680754205</v>
      </c>
      <c r="E6179" t="n">
        <v>-1.765408425887768</v>
      </c>
      <c r="F6179" t="n">
        <v>-12.47379402045</v>
      </c>
      <c r="G6179" t="n">
        <v>-9.665598301368442</v>
      </c>
    </row>
    <row r="6180">
      <c r="A6180" s="3" t="n">
        <v>45371.46267040509</v>
      </c>
      <c r="B6180" t="n">
        <v>0.9337401797499999</v>
      </c>
      <c r="C6180" t="n">
        <v>0.8050215207486037</v>
      </c>
      <c r="D6180" t="n">
        <v>0.6703727873499999</v>
      </c>
      <c r="E6180" t="n">
        <v>-0.1461802108324013</v>
      </c>
      <c r="F6180" t="n">
        <v>-8.59997113745</v>
      </c>
      <c r="G6180" t="n">
        <v>-9.929992626040235</v>
      </c>
    </row>
    <row r="6181">
      <c r="A6181" s="3" t="n">
        <v>45371.46267097222</v>
      </c>
      <c r="B6181" t="n">
        <v>-0.4333460568499999</v>
      </c>
      <c r="C6181" t="n">
        <v>0.7385709974282073</v>
      </c>
      <c r="D6181" t="n">
        <v>-1.364693414</v>
      </c>
      <c r="E6181" t="n">
        <v>0.9277555858650377</v>
      </c>
      <c r="F6181" t="n">
        <v>-10.53688257895</v>
      </c>
      <c r="G6181" t="n">
        <v>-10.55770778887171</v>
      </c>
    </row>
    <row r="6182">
      <c r="A6182" s="3" t="n">
        <v>45371.46267158565</v>
      </c>
      <c r="B6182" t="n">
        <v>-0.12449542175</v>
      </c>
      <c r="C6182" t="n">
        <v>0.55950956919161</v>
      </c>
      <c r="D6182" t="n">
        <v>-0.9145877922999999</v>
      </c>
      <c r="E6182" t="n">
        <v>1.371681875098838</v>
      </c>
      <c r="F6182" t="n">
        <v>-10.51293473965</v>
      </c>
      <c r="G6182" t="n">
        <v>-10.80045396795749</v>
      </c>
    </row>
    <row r="6183">
      <c r="A6183" s="3" t="n">
        <v>45371.46267209491</v>
      </c>
      <c r="B6183" t="n">
        <v>2.20026902725</v>
      </c>
      <c r="C6183" t="n">
        <v>0.3542279248332178</v>
      </c>
      <c r="D6183" t="n">
        <v>6.1938016868</v>
      </c>
      <c r="E6183" t="n">
        <v>0.7355054249226129</v>
      </c>
      <c r="F6183" t="n">
        <v>-8.87769546545</v>
      </c>
      <c r="G6183" t="n">
        <v>-11.29013317133663</v>
      </c>
    </row>
    <row r="6184">
      <c r="A6184" s="3" t="n">
        <v>45371.46267378472</v>
      </c>
      <c r="B6184" t="n">
        <v>0.3711032493</v>
      </c>
      <c r="C6184" t="n">
        <v>0.1430346992707463</v>
      </c>
      <c r="D6184" t="n">
        <v>3.51947919855</v>
      </c>
      <c r="E6184" t="n">
        <v>-0.2975012550412595</v>
      </c>
      <c r="F6184" t="n">
        <v>-14.34845284775</v>
      </c>
      <c r="G6184" t="n">
        <v>-10.69639855366029</v>
      </c>
    </row>
    <row r="6185">
      <c r="A6185" s="3" t="n">
        <v>45371.46267384259</v>
      </c>
      <c r="B6185" t="n">
        <v>-0.4501056217</v>
      </c>
      <c r="C6185" t="n">
        <v>0.1332505885642195</v>
      </c>
      <c r="D6185" t="n">
        <v>-3.89058244785</v>
      </c>
      <c r="E6185" t="n">
        <v>-0.5375521369517494</v>
      </c>
      <c r="F6185" t="n">
        <v>-11.49934643655</v>
      </c>
      <c r="G6185" t="n">
        <v>-10.93423994474933</v>
      </c>
    </row>
    <row r="6186">
      <c r="A6186" s="3" t="n">
        <v>45371.46267435185</v>
      </c>
      <c r="B6186" t="n">
        <v>-0.4836247513999999</v>
      </c>
      <c r="C6186" t="n">
        <v>0.2409104382118888</v>
      </c>
      <c r="D6186" t="n">
        <v>-3.201047466399999</v>
      </c>
      <c r="E6186" t="n">
        <v>-0.652926048360957</v>
      </c>
      <c r="F6186" t="n">
        <v>-10.39802041495</v>
      </c>
      <c r="G6186" t="n">
        <v>-10.7270658683935</v>
      </c>
    </row>
    <row r="6187">
      <c r="A6187" s="3" t="n">
        <v>45371.46267491898</v>
      </c>
      <c r="B6187" t="n">
        <v>-0.0311263071</v>
      </c>
      <c r="C6187" t="n">
        <v>0.07236738502832189</v>
      </c>
      <c r="D6187" t="n">
        <v>-4.252104600099999</v>
      </c>
      <c r="E6187" t="n">
        <v>-0.7785912274391624</v>
      </c>
      <c r="F6187" t="n">
        <v>-8.9184028696</v>
      </c>
      <c r="G6187" t="n">
        <v>-10.26555538705539</v>
      </c>
    </row>
    <row r="6188">
      <c r="A6188" s="3" t="n">
        <v>45371.46267548611</v>
      </c>
      <c r="B6188" t="n">
        <v>0.02393803265</v>
      </c>
      <c r="C6188" t="n">
        <v>-0.09502067795034991</v>
      </c>
      <c r="D6188" t="n">
        <v>-0.1675956485</v>
      </c>
      <c r="E6188" t="n">
        <v>-1.409750924649654</v>
      </c>
      <c r="F6188" t="n">
        <v>-8.46828744125</v>
      </c>
      <c r="G6188" t="n">
        <v>-9.936338145791986</v>
      </c>
    </row>
    <row r="6189">
      <c r="A6189" s="3" t="n">
        <v>45371.46267605324</v>
      </c>
      <c r="B6189" t="n">
        <v>0.84036125845</v>
      </c>
      <c r="C6189" t="n">
        <v>0.1304625053927743</v>
      </c>
      <c r="D6189" t="n">
        <v>4.30956176245</v>
      </c>
      <c r="E6189" t="n">
        <v>-0.620166168248603</v>
      </c>
      <c r="F6189" t="n">
        <v>-11.2048625437</v>
      </c>
      <c r="G6189" t="n">
        <v>-9.164310973242099</v>
      </c>
    </row>
    <row r="6190">
      <c r="A6190" s="3" t="n">
        <v>45371.4626766088</v>
      </c>
      <c r="B6190" t="n">
        <v>0.2394195531</v>
      </c>
      <c r="C6190" t="n">
        <v>0.1228096380416087</v>
      </c>
      <c r="D6190" t="n">
        <v>-0.0047856452</v>
      </c>
      <c r="E6190" t="n">
        <v>1.014528276822964</v>
      </c>
      <c r="F6190" t="n">
        <v>-10.014943246</v>
      </c>
      <c r="G6190" t="n">
        <v>-9.780200939185574</v>
      </c>
    </row>
    <row r="6191">
      <c r="A6191" s="3" t="n">
        <v>45371.46267717593</v>
      </c>
      <c r="B6191" t="n">
        <v>-0.25378629535</v>
      </c>
      <c r="C6191" t="n">
        <v>0.03356519123787886</v>
      </c>
      <c r="D6191" t="n">
        <v>1.2641360249</v>
      </c>
      <c r="E6191" t="n">
        <v>1.519995638078326</v>
      </c>
      <c r="F6191" t="n">
        <v>-8.38928506885</v>
      </c>
      <c r="G6191" t="n">
        <v>-10.06105852614956</v>
      </c>
    </row>
    <row r="6192">
      <c r="A6192" s="3" t="n">
        <v>45371.46267774305</v>
      </c>
      <c r="B6192" t="n">
        <v>0.09336911464999999</v>
      </c>
      <c r="C6192" t="n">
        <v>0.04494015088018662</v>
      </c>
      <c r="D6192" t="n">
        <v>-1.21625015295</v>
      </c>
      <c r="E6192" t="n">
        <v>1.558928244312242</v>
      </c>
      <c r="F6192" t="n">
        <v>-10.836152117</v>
      </c>
      <c r="G6192" t="n">
        <v>-10.3843431556308</v>
      </c>
    </row>
    <row r="6193">
      <c r="A6193" s="3" t="n">
        <v>45371.46267829861</v>
      </c>
      <c r="B6193" t="n">
        <v>-0.3327984744</v>
      </c>
      <c r="C6193" t="n">
        <v>0.151585252275758</v>
      </c>
      <c r="D6193" t="n">
        <v>1.54665580475</v>
      </c>
      <c r="E6193" t="n">
        <v>0.3642890905467376</v>
      </c>
      <c r="F6193" t="n">
        <v>-10.33337497815</v>
      </c>
      <c r="G6193" t="n">
        <v>-10.01155746008371</v>
      </c>
    </row>
    <row r="6194">
      <c r="A6194" s="3" t="n">
        <v>45371.46267886574</v>
      </c>
      <c r="B6194" t="n">
        <v>-0.45250825095</v>
      </c>
      <c r="C6194" t="n">
        <v>-0.01657188979988354</v>
      </c>
      <c r="D6194" t="n">
        <v>2.4109649025</v>
      </c>
      <c r="E6194" t="n">
        <v>-0.6088178397187665</v>
      </c>
      <c r="F6194" t="n">
        <v>-11.8560829436</v>
      </c>
      <c r="G6194" t="n">
        <v>-9.857206755367276</v>
      </c>
    </row>
    <row r="6195">
      <c r="A6195" s="3" t="n">
        <v>45371.46267943287</v>
      </c>
      <c r="B6195" t="n">
        <v>0.4932058484499999</v>
      </c>
      <c r="C6195" t="n">
        <v>-0.2527603460291383</v>
      </c>
      <c r="D6195" t="n">
        <v>-1.3623005914</v>
      </c>
      <c r="E6195" t="n">
        <v>-0.9282962317371823</v>
      </c>
      <c r="F6195" t="n">
        <v>-8.525754410249998</v>
      </c>
      <c r="G6195" t="n">
        <v>-9.804696190717625</v>
      </c>
    </row>
    <row r="6196">
      <c r="A6196" s="3" t="n">
        <v>45371.46268001157</v>
      </c>
      <c r="B6196" t="n">
        <v>0.7972708383499999</v>
      </c>
      <c r="C6196" t="n">
        <v>-0.1155863888258745</v>
      </c>
      <c r="D6196" t="n">
        <v>-2.0733807829</v>
      </c>
      <c r="E6196" t="n">
        <v>-0.5869977920162022</v>
      </c>
      <c r="F6196" t="n">
        <v>-9.58399001175</v>
      </c>
      <c r="G6196" t="n">
        <v>-10.43778171739793</v>
      </c>
    </row>
    <row r="6197">
      <c r="A6197" s="3" t="n">
        <v>45371.46268056713</v>
      </c>
      <c r="B6197" t="n">
        <v>-0.21548152045</v>
      </c>
      <c r="C6197" t="n">
        <v>-0.1512191373424247</v>
      </c>
      <c r="D6197" t="n">
        <v>-3.11964246475</v>
      </c>
      <c r="E6197" t="n">
        <v>-0.4085221568166678</v>
      </c>
      <c r="F6197" t="n">
        <v>-8.358158761749999</v>
      </c>
      <c r="G6197" t="n">
        <v>-9.91615329411378</v>
      </c>
    </row>
    <row r="6198">
      <c r="A6198" s="3" t="n">
        <v>45371.46268112268</v>
      </c>
      <c r="B6198" t="n">
        <v>-1.6088986123</v>
      </c>
      <c r="C6198" t="n">
        <v>-0.03179245066095579</v>
      </c>
      <c r="D6198" t="n">
        <v>0.007178467799999999</v>
      </c>
      <c r="E6198" t="n">
        <v>-0.2082511391251755</v>
      </c>
      <c r="F6198" t="n">
        <v>-11.9877666398</v>
      </c>
      <c r="G6198" t="n">
        <v>-9.800830290419142</v>
      </c>
    </row>
    <row r="6199">
      <c r="A6199" s="3" t="n">
        <v>45371.46268168982</v>
      </c>
      <c r="B6199" t="n">
        <v>-0.5961560601499999</v>
      </c>
      <c r="C6199" t="n">
        <v>-0.03407483986666672</v>
      </c>
      <c r="D6199" t="n">
        <v>0.76375170865</v>
      </c>
      <c r="E6199" t="n">
        <v>0.07175324642948744</v>
      </c>
      <c r="F6199" t="n">
        <v>-9.75397848285</v>
      </c>
      <c r="G6199" t="n">
        <v>-9.891827018704806</v>
      </c>
    </row>
    <row r="6200">
      <c r="A6200" s="3" t="n">
        <v>45371.46268225695</v>
      </c>
      <c r="B6200" t="n">
        <v>1.68073232355</v>
      </c>
      <c r="C6200" t="n">
        <v>-0.2673678198202806</v>
      </c>
      <c r="D6200" t="n">
        <v>4.5010954436</v>
      </c>
      <c r="E6200" t="n">
        <v>0.467432875002449</v>
      </c>
      <c r="F6200" t="n">
        <v>-12.50731315015</v>
      </c>
      <c r="G6200" t="n">
        <v>-10.42543205903919</v>
      </c>
    </row>
    <row r="6201">
      <c r="A6201" s="3" t="n">
        <v>45371.46268282407</v>
      </c>
      <c r="B6201" t="n">
        <v>-0.39264845935</v>
      </c>
      <c r="C6201" t="n">
        <v>-0.0783390176765737</v>
      </c>
      <c r="D6201" t="n">
        <v>-1.57298666</v>
      </c>
      <c r="E6201" t="n">
        <v>0.4683369841263419</v>
      </c>
      <c r="F6201" t="n">
        <v>-6.4044877554</v>
      </c>
      <c r="G6201" t="n">
        <v>-10.25836711260539</v>
      </c>
    </row>
    <row r="6202">
      <c r="A6202" s="3" t="n">
        <v>45371.46268337963</v>
      </c>
      <c r="B6202" t="n">
        <v>0.404622379</v>
      </c>
      <c r="C6202" t="n">
        <v>0.4378036936097914</v>
      </c>
      <c r="D6202" t="n">
        <v>0.8451567102999999</v>
      </c>
      <c r="E6202" t="n">
        <v>-0.07195004234988367</v>
      </c>
      <c r="F6202" t="n">
        <v>-10.9917836525</v>
      </c>
      <c r="G6202" t="n">
        <v>-10.16431171532998</v>
      </c>
    </row>
    <row r="6203">
      <c r="A6203" s="3" t="n">
        <v>45371.46268393518</v>
      </c>
      <c r="B6203" t="n">
        <v>-0.2992793447</v>
      </c>
      <c r="C6203" t="n">
        <v>0.6102182933448737</v>
      </c>
      <c r="D6203" t="n">
        <v>-2.66475119785</v>
      </c>
      <c r="E6203" t="n">
        <v>-0.9989301485072288</v>
      </c>
      <c r="F6203" t="n">
        <v>-11.0731788475</v>
      </c>
      <c r="G6203" t="n">
        <v>-9.578642507225201</v>
      </c>
    </row>
    <row r="6204">
      <c r="A6204" s="3" t="n">
        <v>45371.46268450232</v>
      </c>
      <c r="B6204" t="n">
        <v>-0.0957717439</v>
      </c>
      <c r="C6204" t="n">
        <v>0.2884914582169006</v>
      </c>
      <c r="D6204" t="n">
        <v>-2.36068620795</v>
      </c>
      <c r="E6204" t="n">
        <v>-1.681595971670401</v>
      </c>
      <c r="F6204" t="n">
        <v>-9.8784739046</v>
      </c>
      <c r="G6204" t="n">
        <v>-9.783343044707951</v>
      </c>
    </row>
    <row r="6205">
      <c r="A6205" s="3" t="n">
        <v>45371.46268508102</v>
      </c>
      <c r="B6205" t="n">
        <v>1.7788870834</v>
      </c>
      <c r="C6205" t="n">
        <v>-0.06432661780804222</v>
      </c>
      <c r="D6205" t="n">
        <v>-1.51313667505</v>
      </c>
      <c r="E6205" t="n">
        <v>-2.554423687949774</v>
      </c>
      <c r="F6205" t="n">
        <v>-8.5209589584</v>
      </c>
      <c r="G6205" t="n">
        <v>-9.276626581410747</v>
      </c>
    </row>
    <row r="6206">
      <c r="A6206" s="3" t="n">
        <v>45371.46268563657</v>
      </c>
      <c r="B6206" t="n">
        <v>0.6224967220500001</v>
      </c>
      <c r="C6206" t="n">
        <v>0.08129079646724965</v>
      </c>
      <c r="D6206" t="n">
        <v>-2.60010576105</v>
      </c>
      <c r="E6206" t="n">
        <v>-2.50264985645362</v>
      </c>
      <c r="F6206" t="n">
        <v>-9.6989141431</v>
      </c>
      <c r="G6206" t="n">
        <v>-9.812638068502242</v>
      </c>
    </row>
    <row r="6207">
      <c r="A6207" s="3" t="n">
        <v>45371.4626862037</v>
      </c>
      <c r="B6207" t="n">
        <v>-1.37906015625</v>
      </c>
      <c r="C6207" t="n">
        <v>0.2686703669616559</v>
      </c>
      <c r="D6207" t="n">
        <v>-1.28328841235</v>
      </c>
      <c r="E6207" t="n">
        <v>-2.137128374030892</v>
      </c>
      <c r="F6207" t="n">
        <v>-9.13627721265</v>
      </c>
      <c r="G6207" t="n">
        <v>-9.331754195769607</v>
      </c>
    </row>
    <row r="6208">
      <c r="A6208" s="3" t="n">
        <v>45371.46268677084</v>
      </c>
      <c r="B6208" t="n">
        <v>-0.7038919170499999</v>
      </c>
      <c r="C6208" t="n">
        <v>0.1803261660560612</v>
      </c>
      <c r="D6208" t="n">
        <v>-1.9488755545</v>
      </c>
      <c r="E6208" t="n">
        <v>-0.8306968163046642</v>
      </c>
      <c r="F6208" t="n">
        <v>-10.40998452795</v>
      </c>
      <c r="G6208" t="n">
        <v>-9.62776589153977</v>
      </c>
    </row>
    <row r="6209">
      <c r="A6209" s="3" t="n">
        <v>45371.46268733796</v>
      </c>
      <c r="B6209" t="n">
        <v>0.42138194385</v>
      </c>
      <c r="C6209" t="n">
        <v>-0.03281828568519822</v>
      </c>
      <c r="D6209" t="n">
        <v>-2.5258792272</v>
      </c>
      <c r="E6209" t="n">
        <v>-0.2493242238813524</v>
      </c>
      <c r="F6209" t="n">
        <v>-8.183384645449999</v>
      </c>
      <c r="G6209" t="n">
        <v>-10.20797149261308</v>
      </c>
    </row>
    <row r="6210">
      <c r="A6210" s="3" t="n">
        <v>45371.46268789352</v>
      </c>
      <c r="B6210" t="n">
        <v>1.13724778055</v>
      </c>
      <c r="C6210" t="n">
        <v>-0.1040644665895109</v>
      </c>
      <c r="D6210" t="n">
        <v>0.682346707</v>
      </c>
      <c r="E6210" t="n">
        <v>0.1600114505581591</v>
      </c>
      <c r="F6210" t="n">
        <v>-12.2319718381</v>
      </c>
      <c r="G6210" t="n">
        <v>-10.5091771468287</v>
      </c>
    </row>
    <row r="6211">
      <c r="A6211" s="3" t="n">
        <v>45371.46268846065</v>
      </c>
      <c r="B6211" t="n">
        <v>0.8978282274499999</v>
      </c>
      <c r="C6211" t="n">
        <v>0.1570866686291379</v>
      </c>
      <c r="D6211" t="n">
        <v>4.220978293</v>
      </c>
      <c r="E6211" t="n">
        <v>0.5262457552814703</v>
      </c>
      <c r="F6211" t="n">
        <v>-10.06761476315</v>
      </c>
      <c r="G6211" t="n">
        <v>-10.33402093692789</v>
      </c>
    </row>
    <row r="6212">
      <c r="A6212" s="3" t="n">
        <v>45371.46268902778</v>
      </c>
      <c r="B6212" t="n">
        <v>-1.5658081922</v>
      </c>
      <c r="C6212" t="n">
        <v>0.4604078161258754</v>
      </c>
      <c r="D6212" t="n">
        <v>1.4317316734</v>
      </c>
      <c r="E6212" t="n">
        <v>0.5147595393092089</v>
      </c>
      <c r="F6212" t="n">
        <v>-11.6382184072</v>
      </c>
      <c r="G6212" t="n">
        <v>-10.61127401996343</v>
      </c>
    </row>
    <row r="6213">
      <c r="A6213" s="3" t="n">
        <v>45371.4626895949</v>
      </c>
      <c r="B6213" t="n">
        <v>0.404622379</v>
      </c>
      <c r="C6213" t="n">
        <v>0.3070218434606069</v>
      </c>
      <c r="D6213" t="n">
        <v>-1.7405823085</v>
      </c>
      <c r="E6213" t="n">
        <v>0.7574280195526829</v>
      </c>
      <c r="F6213" t="n">
        <v>-10.47702278735</v>
      </c>
      <c r="G6213" t="n">
        <v>-10.71596700366658</v>
      </c>
    </row>
    <row r="6214">
      <c r="A6214" s="3" t="n">
        <v>45371.46269016204</v>
      </c>
      <c r="B6214" t="n">
        <v>1.01034972955</v>
      </c>
      <c r="C6214" t="n">
        <v>0.2565149442790216</v>
      </c>
      <c r="D6214" t="n">
        <v>-0.4788391062</v>
      </c>
      <c r="E6214" t="n">
        <v>0.5544916275410274</v>
      </c>
      <c r="F6214" t="n">
        <v>-9.174581987549999</v>
      </c>
      <c r="G6214" t="n">
        <v>-10.94807031582078</v>
      </c>
    </row>
    <row r="6215">
      <c r="A6215" s="3" t="n">
        <v>45371.46269071759</v>
      </c>
      <c r="B6215" t="n">
        <v>0.21787434305</v>
      </c>
      <c r="C6215" t="n">
        <v>0.2576468694259914</v>
      </c>
      <c r="D6215" t="n">
        <v>-0.208293246</v>
      </c>
      <c r="E6215" t="n">
        <v>-0.2621311144389286</v>
      </c>
      <c r="F6215" t="n">
        <v>-10.01973869785</v>
      </c>
      <c r="G6215" t="n">
        <v>-10.26110213928581</v>
      </c>
    </row>
    <row r="6216">
      <c r="A6216" s="3" t="n">
        <v>45371.46269128472</v>
      </c>
      <c r="B6216" t="n">
        <v>0.39264845935</v>
      </c>
      <c r="C6216" t="n">
        <v>0.2395089330568771</v>
      </c>
      <c r="D6216" t="n">
        <v>0.17956956815</v>
      </c>
      <c r="E6216" t="n">
        <v>-0.3530611392171339</v>
      </c>
      <c r="F6216" t="n">
        <v>-12.2319718381</v>
      </c>
      <c r="G6216" t="n">
        <v>-9.842350686427533</v>
      </c>
    </row>
    <row r="6217">
      <c r="A6217" s="3" t="n">
        <v>45371.46269185186</v>
      </c>
      <c r="B6217" t="n">
        <v>-0.11970977655</v>
      </c>
      <c r="C6217" t="n">
        <v>0.2330748791432407</v>
      </c>
      <c r="D6217" t="n">
        <v>1.0821834408</v>
      </c>
      <c r="E6217" t="n">
        <v>-0.01729333006561777</v>
      </c>
      <c r="F6217" t="n">
        <v>-10.06043629535</v>
      </c>
      <c r="G6217" t="n">
        <v>-9.830122136767393</v>
      </c>
    </row>
    <row r="6218">
      <c r="A6218" s="3" t="n">
        <v>45371.46269240741</v>
      </c>
      <c r="B6218" t="n">
        <v>0.8331827906499999</v>
      </c>
      <c r="C6218" t="n">
        <v>0.06284076174743601</v>
      </c>
      <c r="D6218" t="n">
        <v>-0.7733229990499999</v>
      </c>
      <c r="E6218" t="n">
        <v>0.6167399670474378</v>
      </c>
      <c r="F6218" t="n">
        <v>-9.31822979675</v>
      </c>
      <c r="G6218" t="n">
        <v>-9.848309563572988</v>
      </c>
    </row>
    <row r="6219">
      <c r="A6219" s="3" t="n">
        <v>45371.46269297454</v>
      </c>
      <c r="B6219" t="n">
        <v>-0.3327984744</v>
      </c>
      <c r="C6219" t="n">
        <v>0.2699305786349658</v>
      </c>
      <c r="D6219" t="n">
        <v>-0.265760215</v>
      </c>
      <c r="E6219" t="n">
        <v>0.04954827056993025</v>
      </c>
      <c r="F6219" t="n">
        <v>-7.5991926983</v>
      </c>
      <c r="G6219" t="n">
        <v>-10.12886552175667</v>
      </c>
    </row>
    <row r="6220">
      <c r="A6220" s="3" t="n">
        <v>45371.46269354167</v>
      </c>
      <c r="B6220" t="n">
        <v>-0.60333452795</v>
      </c>
      <c r="C6220" t="n">
        <v>0.5739210928573443</v>
      </c>
      <c r="D6220" t="n">
        <v>1.75973469595</v>
      </c>
      <c r="E6220" t="n">
        <v>-0.3031199397268073</v>
      </c>
      <c r="F6220" t="n">
        <v>-9.603142399199999</v>
      </c>
      <c r="G6220" t="n">
        <v>-9.830238376429982</v>
      </c>
    </row>
    <row r="6221">
      <c r="A6221" s="3" t="n">
        <v>45371.46269413194</v>
      </c>
      <c r="B6221" t="n">
        <v>0.52672497815</v>
      </c>
      <c r="C6221" t="n">
        <v>0.5070626906186495</v>
      </c>
      <c r="D6221" t="n">
        <v>-1.58496057965</v>
      </c>
      <c r="E6221" t="n">
        <v>-0.7935858010230792</v>
      </c>
      <c r="F6221" t="n">
        <v>-12.58631552255</v>
      </c>
      <c r="G6221" t="n">
        <v>-9.436920664650959</v>
      </c>
    </row>
    <row r="6222">
      <c r="A6222" s="3" t="n">
        <v>45371.46269466435</v>
      </c>
      <c r="B6222" t="n">
        <v>1.86268490765</v>
      </c>
      <c r="C6222" t="n">
        <v>0.2296814353533805</v>
      </c>
      <c r="D6222" t="n">
        <v>-0.1101286795</v>
      </c>
      <c r="E6222" t="n">
        <v>-1.544991943133338</v>
      </c>
      <c r="F6222" t="n">
        <v>-8.860935900599999</v>
      </c>
      <c r="G6222" t="n">
        <v>-9.35947414356168</v>
      </c>
    </row>
    <row r="6223">
      <c r="A6223" s="3" t="n">
        <v>45371.46269635417</v>
      </c>
      <c r="B6223" t="n">
        <v>1.07499516635</v>
      </c>
      <c r="C6223" t="n">
        <v>-0.1778731548559447</v>
      </c>
      <c r="D6223" t="n">
        <v>-4.23773785785</v>
      </c>
      <c r="E6223" t="n">
        <v>-1.447538735937184</v>
      </c>
      <c r="F6223" t="n">
        <v>-10.39562759235</v>
      </c>
      <c r="G6223" t="n">
        <v>-9.455935118939887</v>
      </c>
    </row>
    <row r="6224">
      <c r="A6224" s="3" t="n">
        <v>45371.46269640046</v>
      </c>
      <c r="B6224" t="n">
        <v>-0.6536132225</v>
      </c>
      <c r="C6224" t="n">
        <v>0.0401616377892775</v>
      </c>
      <c r="D6224" t="n">
        <v>-0.4572938961499999</v>
      </c>
      <c r="E6224" t="n">
        <v>-1.205210288138348</v>
      </c>
      <c r="F6224" t="n">
        <v>-7.350201854799999</v>
      </c>
      <c r="G6224" t="n">
        <v>-9.368689674302123</v>
      </c>
    </row>
    <row r="6225">
      <c r="A6225" s="3" t="n">
        <v>45371.4626969213</v>
      </c>
      <c r="B6225" t="n">
        <v>-1.82677295535</v>
      </c>
      <c r="C6225" t="n">
        <v>0.1860173376580426</v>
      </c>
      <c r="D6225" t="n">
        <v>-1.7669229704</v>
      </c>
      <c r="E6225" t="n">
        <v>-0.6890899332708644</v>
      </c>
      <c r="F6225" t="n">
        <v>-8.4180087467</v>
      </c>
      <c r="G6225" t="n">
        <v>-9.131306544081493</v>
      </c>
    </row>
    <row r="6226">
      <c r="A6226" s="3" t="n">
        <v>45371.46269748842</v>
      </c>
      <c r="B6226" t="n">
        <v>-1.03908321405</v>
      </c>
      <c r="C6226" t="n">
        <v>0.03248680262773909</v>
      </c>
      <c r="D6226" t="n">
        <v>-1.09894300565</v>
      </c>
      <c r="E6226" t="n">
        <v>0.04318825800676021</v>
      </c>
      <c r="F6226" t="n">
        <v>-8.992619596799999</v>
      </c>
      <c r="G6226" t="n">
        <v>-8.771919292678694</v>
      </c>
    </row>
    <row r="6227">
      <c r="A6227" s="3" t="n">
        <v>45371.46269805555</v>
      </c>
      <c r="B6227" t="n">
        <v>0.62488954465</v>
      </c>
      <c r="C6227" t="n">
        <v>-0.4131645883517496</v>
      </c>
      <c r="D6227" t="n">
        <v>3.01429943045</v>
      </c>
      <c r="E6227" t="n">
        <v>-0.1789811462906765</v>
      </c>
      <c r="F6227" t="n">
        <v>-10.5847684509</v>
      </c>
      <c r="G6227" t="n">
        <v>-9.241858669699443</v>
      </c>
    </row>
    <row r="6228">
      <c r="A6228" s="3" t="n">
        <v>45371.46269862269</v>
      </c>
      <c r="B6228" t="n">
        <v>2.33913119125</v>
      </c>
      <c r="C6228" t="n">
        <v>-0.3787591798005839</v>
      </c>
      <c r="D6228" t="n">
        <v>1.2928695094</v>
      </c>
      <c r="E6228" t="n">
        <v>0.1476577232397441</v>
      </c>
      <c r="F6228" t="n">
        <v>-9.057265033599998</v>
      </c>
      <c r="G6228" t="n">
        <v>-9.200179469967157</v>
      </c>
    </row>
    <row r="6229">
      <c r="A6229" s="3" t="n">
        <v>45371.46269917824</v>
      </c>
      <c r="B6229" t="n">
        <v>-0.0957717439</v>
      </c>
      <c r="C6229" t="n">
        <v>0.01421331046724947</v>
      </c>
      <c r="D6229" t="n">
        <v>-0.32082455475</v>
      </c>
      <c r="E6229" t="n">
        <v>-0.5150159980652694</v>
      </c>
      <c r="F6229" t="n">
        <v>-10.03170281085</v>
      </c>
      <c r="G6229" t="n">
        <v>-9.604275101564014</v>
      </c>
    </row>
    <row r="6230">
      <c r="A6230" s="3" t="n">
        <v>45371.46270086805</v>
      </c>
      <c r="B6230" t="n">
        <v>-1.57778211185</v>
      </c>
      <c r="C6230" t="n">
        <v>0.1097583813103734</v>
      </c>
      <c r="D6230" t="n">
        <v>-2.9233231384</v>
      </c>
      <c r="E6230" t="n">
        <v>-0.7556694746159692</v>
      </c>
      <c r="F6230" t="n">
        <v>-8.29351332495</v>
      </c>
      <c r="G6230" t="n">
        <v>-9.51348060971786</v>
      </c>
    </row>
    <row r="6231">
      <c r="A6231" s="3" t="n">
        <v>45371.46270090278</v>
      </c>
      <c r="B6231" t="n">
        <v>-1.78846818045</v>
      </c>
      <c r="C6231" t="n">
        <v>0.01940438863787888</v>
      </c>
      <c r="D6231" t="n">
        <v>-3.46440505215</v>
      </c>
      <c r="E6231" t="n">
        <v>-1.54726185114814</v>
      </c>
      <c r="F6231" t="n">
        <v>-10.15620803925</v>
      </c>
      <c r="G6231" t="n">
        <v>-9.586942133430561</v>
      </c>
    </row>
    <row r="6232">
      <c r="A6232" s="3" t="n">
        <v>45371.46270092593</v>
      </c>
      <c r="B6232" t="n">
        <v>1.0486643111</v>
      </c>
      <c r="C6232" t="n">
        <v>-0.2643450399692315</v>
      </c>
      <c r="D6232" t="n">
        <v>0.08858346944999999</v>
      </c>
      <c r="E6232" t="n">
        <v>-2.325489432460963</v>
      </c>
      <c r="F6232" t="n">
        <v>-8.91121459515</v>
      </c>
      <c r="G6232" t="n">
        <v>-9.688436366206437</v>
      </c>
    </row>
    <row r="6233">
      <c r="A6233" s="3" t="n">
        <v>45371.46270143519</v>
      </c>
      <c r="B6233" t="n">
        <v>1.1204882157</v>
      </c>
      <c r="C6233" t="n">
        <v>-0.258383739735432</v>
      </c>
      <c r="D6233" t="n">
        <v>-2.23618097955</v>
      </c>
      <c r="E6233" t="n">
        <v>-2.435566449888702</v>
      </c>
      <c r="F6233" t="n">
        <v>-10.36450128525</v>
      </c>
      <c r="G6233" t="n">
        <v>-9.720973825096181</v>
      </c>
    </row>
    <row r="6234">
      <c r="A6234" s="3" t="n">
        <v>45371.46270200232</v>
      </c>
      <c r="B6234" t="n">
        <v>-0.3711032493</v>
      </c>
      <c r="C6234" t="n">
        <v>0.3431360093407935</v>
      </c>
      <c r="D6234" t="n">
        <v>-1.10133582825</v>
      </c>
      <c r="E6234" t="n">
        <v>-1.539788315193827</v>
      </c>
      <c r="F6234" t="n">
        <v>-9.81623109705</v>
      </c>
      <c r="G6234" t="n">
        <v>-9.488056240961448</v>
      </c>
    </row>
    <row r="6235">
      <c r="A6235" s="3" t="n">
        <v>45371.46270256944</v>
      </c>
      <c r="B6235" t="n">
        <v>0.4955986710499999</v>
      </c>
      <c r="C6235" t="n">
        <v>0.5386843364106076</v>
      </c>
      <c r="D6235" t="n">
        <v>-2.23857380215</v>
      </c>
      <c r="E6235" t="n">
        <v>0.2384494948263411</v>
      </c>
      <c r="F6235" t="n">
        <v>-10.56800888605</v>
      </c>
      <c r="G6235" t="n">
        <v>-9.944990674241403</v>
      </c>
    </row>
    <row r="6236">
      <c r="A6236" s="3" t="n">
        <v>45371.46270313657</v>
      </c>
      <c r="B6236" t="n">
        <v>-0.1987219556</v>
      </c>
      <c r="C6236" t="n">
        <v>0.4336624298942903</v>
      </c>
      <c r="D6236" t="n">
        <v>-0.11492413135</v>
      </c>
      <c r="E6236" t="n">
        <v>1.105384443125295</v>
      </c>
      <c r="F6236" t="n">
        <v>-9.464280235199999</v>
      </c>
      <c r="G6236" t="n">
        <v>-10.0131665964787</v>
      </c>
    </row>
    <row r="6237">
      <c r="A6237" s="3" t="n">
        <v>45371.46270369213</v>
      </c>
      <c r="B6237" t="n">
        <v>0.8475495329</v>
      </c>
      <c r="C6237" t="n">
        <v>0.05320653962843833</v>
      </c>
      <c r="D6237" t="n">
        <v>1.06781669855</v>
      </c>
      <c r="E6237" t="n">
        <v>0.8607241385435922</v>
      </c>
      <c r="F6237" t="n">
        <v>-8.39167789145</v>
      </c>
      <c r="G6237" t="n">
        <v>-10.25710712952532</v>
      </c>
    </row>
    <row r="6238">
      <c r="A6238" s="3" t="n">
        <v>45371.46270425926</v>
      </c>
      <c r="B6238" t="n">
        <v>0.62967518985</v>
      </c>
      <c r="C6238" t="n">
        <v>0.01847186537424242</v>
      </c>
      <c r="D6238" t="n">
        <v>5.382164106199999</v>
      </c>
      <c r="E6238" t="n">
        <v>0.3574391569513994</v>
      </c>
      <c r="F6238" t="n">
        <v>-10.4530847547</v>
      </c>
      <c r="G6238" t="n">
        <v>-10.03317817448091</v>
      </c>
    </row>
    <row r="6239">
      <c r="A6239" s="3" t="n">
        <v>45371.46270482639</v>
      </c>
      <c r="B6239" t="n">
        <v>-0.8978282274499999</v>
      </c>
      <c r="C6239" t="n">
        <v>0.2633730386530311</v>
      </c>
      <c r="D6239" t="n">
        <v>3.1411876748</v>
      </c>
      <c r="E6239" t="n">
        <v>0.09323419891969686</v>
      </c>
      <c r="F6239" t="n">
        <v>-12.58870834515</v>
      </c>
      <c r="G6239" t="n">
        <v>-9.946981058442219</v>
      </c>
    </row>
    <row r="6240">
      <c r="A6240" s="3" t="n">
        <v>45371.46270539352</v>
      </c>
      <c r="B6240" t="n">
        <v>0.2059004234</v>
      </c>
      <c r="C6240" t="n">
        <v>0.2319742712701638</v>
      </c>
      <c r="D6240" t="n">
        <v>-3.9240917709</v>
      </c>
      <c r="E6240" t="n">
        <v>0.5805171965188827</v>
      </c>
      <c r="F6240" t="n">
        <v>-9.61272349625</v>
      </c>
      <c r="G6240" t="n">
        <v>-10.39205794889071</v>
      </c>
    </row>
    <row r="6241">
      <c r="A6241" s="3" t="n">
        <v>45371.46270596065</v>
      </c>
      <c r="B6241" t="n">
        <v>0.3447625874</v>
      </c>
      <c r="C6241" t="n">
        <v>0.5335874843735446</v>
      </c>
      <c r="D6241" t="n">
        <v>-4.37181437665</v>
      </c>
      <c r="E6241" t="n">
        <v>0.06165075105815854</v>
      </c>
      <c r="F6241" t="n">
        <v>-9.69172586865</v>
      </c>
      <c r="G6241" t="n">
        <v>-10.55640469310656</v>
      </c>
    </row>
    <row r="6242">
      <c r="A6242" s="3" t="n">
        <v>45371.46270651621</v>
      </c>
      <c r="B6242" t="n">
        <v>0.8116375806</v>
      </c>
      <c r="C6242" t="n">
        <v>0.6862973010939413</v>
      </c>
      <c r="D6242" t="n">
        <v>-1.47961754535</v>
      </c>
      <c r="E6242" t="n">
        <v>-0.2395335754081595</v>
      </c>
      <c r="F6242" t="n">
        <v>-9.2224678595</v>
      </c>
      <c r="G6242" t="n">
        <v>-10.45620669829863</v>
      </c>
    </row>
    <row r="6243">
      <c r="A6243" s="3" t="n">
        <v>45371.46270708333</v>
      </c>
      <c r="B6243" t="n">
        <v>1.24976928265</v>
      </c>
      <c r="C6243" t="n">
        <v>0.7235275963282071</v>
      </c>
      <c r="D6243" t="n">
        <v>4.637564784999999</v>
      </c>
      <c r="E6243" t="n">
        <v>-0.3026413112007005</v>
      </c>
      <c r="F6243" t="n">
        <v>-10.9558717002</v>
      </c>
      <c r="G6243" t="n">
        <v>-10.24492009239758</v>
      </c>
    </row>
    <row r="6244">
      <c r="A6244" s="3" t="n">
        <v>45371.46270765046</v>
      </c>
      <c r="B6244" t="n">
        <v>0.4333460568499999</v>
      </c>
      <c r="C6244" t="n">
        <v>0.5237092618300715</v>
      </c>
      <c r="D6244" t="n">
        <v>3.4763789718</v>
      </c>
      <c r="E6244" t="n">
        <v>0.4050938754170172</v>
      </c>
      <c r="F6244" t="n">
        <v>-12.47140119785</v>
      </c>
      <c r="G6244" t="n">
        <v>-9.981451753222755</v>
      </c>
    </row>
    <row r="6245">
      <c r="A6245" s="3" t="n">
        <v>45371.46270820602</v>
      </c>
      <c r="B6245" t="n">
        <v>1.34314820395</v>
      </c>
      <c r="C6245" t="n">
        <v>0.05422304804848484</v>
      </c>
      <c r="D6245" t="n">
        <v>-1.95845665155</v>
      </c>
      <c r="E6245" t="n">
        <v>1.855902386201171</v>
      </c>
      <c r="F6245" t="n">
        <v>-8.18817029065</v>
      </c>
      <c r="G6245" t="n">
        <v>-10.3117443428062</v>
      </c>
    </row>
    <row r="6246">
      <c r="A6246" s="3" t="n">
        <v>45371.46270877315</v>
      </c>
      <c r="B6246" t="n">
        <v>-0.4118008468</v>
      </c>
      <c r="C6246" t="n">
        <v>0.01847197967086243</v>
      </c>
      <c r="D6246" t="n">
        <v>1.47722472275</v>
      </c>
      <c r="E6246" t="n">
        <v>1.822607529329026</v>
      </c>
      <c r="F6246" t="n">
        <v>-9.938333696199999</v>
      </c>
      <c r="G6246" t="n">
        <v>-10.22097629919793</v>
      </c>
    </row>
    <row r="6247">
      <c r="A6247" s="3" t="n">
        <v>45371.46270934027</v>
      </c>
      <c r="B6247" t="n">
        <v>-1.47483190015</v>
      </c>
      <c r="C6247" t="n">
        <v>0.1142176182228441</v>
      </c>
      <c r="D6247" t="n">
        <v>1.0510571337</v>
      </c>
      <c r="E6247" t="n">
        <v>0.913156867194991</v>
      </c>
      <c r="F6247" t="n">
        <v>-10.8026329873</v>
      </c>
      <c r="G6247" t="n">
        <v>-9.836060051912732</v>
      </c>
    </row>
    <row r="6248">
      <c r="A6248" s="3" t="n">
        <v>45371.46270990741</v>
      </c>
      <c r="B6248" t="n">
        <v>-0.8667019203499999</v>
      </c>
      <c r="C6248" t="n">
        <v>0.2677092238243597</v>
      </c>
      <c r="D6248" t="n">
        <v>0.2729386828</v>
      </c>
      <c r="E6248" t="n">
        <v>-0.1893024968300705</v>
      </c>
      <c r="F6248" t="n">
        <v>-9.179367632749999</v>
      </c>
      <c r="G6248" t="n">
        <v>-9.896645855643268</v>
      </c>
    </row>
    <row r="6249">
      <c r="A6249" s="3" t="n">
        <v>45371.46271046296</v>
      </c>
      <c r="B6249" t="n">
        <v>0.9983856165499999</v>
      </c>
      <c r="C6249" t="n">
        <v>0.1625094489079258</v>
      </c>
      <c r="D6249" t="n">
        <v>1.9009994892</v>
      </c>
      <c r="E6249" t="n">
        <v>-0.8865011809508186</v>
      </c>
      <c r="F6249" t="n">
        <v>-10.43871801245</v>
      </c>
      <c r="G6249" t="n">
        <v>-9.658631739502008</v>
      </c>
    </row>
    <row r="6250">
      <c r="A6250" s="3" t="n">
        <v>45371.46271103009</v>
      </c>
      <c r="B6250" t="n">
        <v>2.3558907561</v>
      </c>
      <c r="C6250" t="n">
        <v>0.1135031957695806</v>
      </c>
      <c r="D6250" t="n">
        <v>-2.66475119785</v>
      </c>
      <c r="E6250" t="n">
        <v>-0.5452740166020994</v>
      </c>
      <c r="F6250" t="n">
        <v>-9.265558279599999</v>
      </c>
      <c r="G6250" t="n">
        <v>-10.3437256343428</v>
      </c>
    </row>
    <row r="6251">
      <c r="A6251" s="3" t="n">
        <v>45371.46271159723</v>
      </c>
      <c r="B6251" t="n">
        <v>0.8188160484</v>
      </c>
      <c r="C6251" t="n">
        <v>0.4903640458671342</v>
      </c>
      <c r="D6251" t="n">
        <v>-1.6711512265</v>
      </c>
      <c r="E6251" t="n">
        <v>-0.5581827911667848</v>
      </c>
      <c r="F6251" t="n">
        <v>-9.65820673895</v>
      </c>
      <c r="G6251" t="n">
        <v>-10.0787724220583</v>
      </c>
    </row>
    <row r="6252">
      <c r="A6252" s="3" t="n">
        <v>45371.46271216435</v>
      </c>
      <c r="B6252" t="n">
        <v>-0.38786281415</v>
      </c>
      <c r="C6252" t="n">
        <v>0.8431433981972052</v>
      </c>
      <c r="D6252" t="n">
        <v>-1.0965403764</v>
      </c>
      <c r="E6252" t="n">
        <v>0.1222444183961542</v>
      </c>
      <c r="F6252" t="n">
        <v>-12.30141272675</v>
      </c>
      <c r="G6252" t="n">
        <v>-9.934395560437672</v>
      </c>
    </row>
    <row r="6253">
      <c r="A6253" s="3" t="n">
        <v>45371.46271271991</v>
      </c>
      <c r="B6253" t="n">
        <v>-1.31441471945</v>
      </c>
      <c r="C6253" t="n">
        <v>0.8928187666086274</v>
      </c>
      <c r="D6253" t="n">
        <v>-0.93613300235</v>
      </c>
      <c r="E6253" t="n">
        <v>0.5374513730515167</v>
      </c>
      <c r="F6253" t="n">
        <v>-8.178589193599999</v>
      </c>
      <c r="G6253" t="n">
        <v>-10.18047435465213</v>
      </c>
    </row>
    <row r="6254">
      <c r="A6254" s="3" t="n">
        <v>45371.46271329861</v>
      </c>
      <c r="B6254" t="n">
        <v>1.34554102655</v>
      </c>
      <c r="C6254" t="n">
        <v>0.4991102746856657</v>
      </c>
      <c r="D6254" t="n">
        <v>4.7596771908</v>
      </c>
      <c r="E6254" t="n">
        <v>0.5762888387789058</v>
      </c>
      <c r="F6254" t="n">
        <v>-11.76510665155</v>
      </c>
      <c r="G6254" t="n">
        <v>-10.14727932444793</v>
      </c>
    </row>
    <row r="6255">
      <c r="A6255" s="3" t="n">
        <v>45371.46271385417</v>
      </c>
      <c r="B6255" t="n">
        <v>1.78846818045</v>
      </c>
      <c r="C6255" t="n">
        <v>0.1891825996756414</v>
      </c>
      <c r="D6255" t="n">
        <v>2.5258792272</v>
      </c>
      <c r="E6255" t="n">
        <v>1.313217759526227</v>
      </c>
      <c r="F6255" t="n">
        <v>-8.1450700639</v>
      </c>
      <c r="G6255" t="n">
        <v>-9.937303952231378</v>
      </c>
    </row>
    <row r="6256">
      <c r="A6256" s="3" t="n">
        <v>45371.46271442129</v>
      </c>
      <c r="B6256" t="n">
        <v>1.24259081485</v>
      </c>
      <c r="C6256" t="n">
        <v>0.3970537253984859</v>
      </c>
      <c r="D6256" t="n">
        <v>1.1611858132</v>
      </c>
      <c r="E6256" t="n">
        <v>1.43811161929371</v>
      </c>
      <c r="F6256" t="n">
        <v>-10.1753604267</v>
      </c>
      <c r="G6256" t="n">
        <v>-9.62674382830399</v>
      </c>
    </row>
    <row r="6257">
      <c r="A6257" s="3" t="n">
        <v>45371.46271497685</v>
      </c>
      <c r="B6257" t="n">
        <v>-0.09336911464999999</v>
      </c>
      <c r="C6257" t="n">
        <v>0.683521059052333</v>
      </c>
      <c r="D6257" t="n">
        <v>-1.51792232025</v>
      </c>
      <c r="E6257" t="n">
        <v>1.302434170596041</v>
      </c>
      <c r="F6257" t="n">
        <v>-10.70447822745</v>
      </c>
      <c r="G6257" t="n">
        <v>-9.348346658961098</v>
      </c>
    </row>
    <row r="6258">
      <c r="A6258" s="3" t="n">
        <v>45371.46271554398</v>
      </c>
      <c r="B6258" t="n">
        <v>-1.1659714584</v>
      </c>
      <c r="C6258" t="n">
        <v>0.68931432039534</v>
      </c>
      <c r="D6258" t="n">
        <v>-0.5482701882</v>
      </c>
      <c r="E6258" t="n">
        <v>0.5438069051871811</v>
      </c>
      <c r="F6258" t="n">
        <v>-9.047683936549999</v>
      </c>
      <c r="G6258" t="n">
        <v>-9.905973008462848</v>
      </c>
    </row>
    <row r="6259">
      <c r="A6259" s="3" t="n">
        <v>45371.46271611111</v>
      </c>
      <c r="B6259" t="n">
        <v>0.3088506351</v>
      </c>
      <c r="C6259" t="n">
        <v>0.1356960333280889</v>
      </c>
      <c r="D6259" t="n">
        <v>2.13083794525</v>
      </c>
      <c r="E6259" t="n">
        <v>-0.4008642604142205</v>
      </c>
      <c r="F6259" t="n">
        <v>-8.36055158435</v>
      </c>
      <c r="G6259" t="n">
        <v>-9.608790869584759</v>
      </c>
    </row>
    <row r="6260">
      <c r="A6260" s="3" t="n">
        <v>45371.46271667824</v>
      </c>
      <c r="B6260" t="n">
        <v>1.5346818851</v>
      </c>
      <c r="C6260" t="n">
        <v>0.03960880789743579</v>
      </c>
      <c r="D6260" t="n">
        <v>0.4764462836</v>
      </c>
      <c r="E6260" t="n">
        <v>-0.8344430023233127</v>
      </c>
      <c r="F6260" t="n">
        <v>-10.43632518985</v>
      </c>
      <c r="G6260" t="n">
        <v>-9.891391182833244</v>
      </c>
    </row>
    <row r="6261">
      <c r="A6261" s="3" t="n">
        <v>45371.46271723379</v>
      </c>
      <c r="B6261" t="n">
        <v>0.87867584</v>
      </c>
      <c r="C6261" t="n">
        <v>0.3797964902054788</v>
      </c>
      <c r="D6261" t="n">
        <v>-0.8667019203499999</v>
      </c>
      <c r="E6261" t="n">
        <v>-0.347773160372029</v>
      </c>
      <c r="F6261" t="n">
        <v>-10.5512493212</v>
      </c>
      <c r="G6261" t="n">
        <v>-9.79345671828872</v>
      </c>
    </row>
    <row r="6262">
      <c r="A6262" s="3" t="n">
        <v>45371.46271780093</v>
      </c>
      <c r="B6262" t="n">
        <v>-0.3782817171</v>
      </c>
      <c r="C6262" t="n">
        <v>0.7601556626714475</v>
      </c>
      <c r="D6262" t="n">
        <v>-1.8722660047</v>
      </c>
      <c r="E6262" t="n">
        <v>0.8600150194534989</v>
      </c>
      <c r="F6262" t="n">
        <v>-11.0683932023</v>
      </c>
      <c r="G6262" t="n">
        <v>-10.08983583197369</v>
      </c>
    </row>
    <row r="6263">
      <c r="A6263" s="3" t="n">
        <v>45371.46271892361</v>
      </c>
      <c r="B6263" t="n">
        <v>-0.4549010735499999</v>
      </c>
      <c r="C6263" t="n">
        <v>0.5940408411807709</v>
      </c>
      <c r="D6263" t="n">
        <v>0.41898912125</v>
      </c>
      <c r="E6263" t="n">
        <v>1.633125015322382</v>
      </c>
      <c r="F6263" t="n">
        <v>-8.693350058749999</v>
      </c>
      <c r="G6263" t="n">
        <v>-10.7878048295949</v>
      </c>
    </row>
    <row r="6264">
      <c r="A6264" s="3" t="n">
        <v>45371.46271949074</v>
      </c>
      <c r="B6264" t="n">
        <v>1.55622709515</v>
      </c>
      <c r="C6264" t="n">
        <v>0.3327001564474368</v>
      </c>
      <c r="D6264" t="n">
        <v>0.4141936694</v>
      </c>
      <c r="E6264" t="n">
        <v>1.42667176203054</v>
      </c>
      <c r="F6264" t="n">
        <v>-10.77630213205</v>
      </c>
      <c r="G6264" t="n">
        <v>-11.12466179409817</v>
      </c>
    </row>
    <row r="6265">
      <c r="A6265" s="3" t="n">
        <v>45371.46272004629</v>
      </c>
      <c r="B6265" t="n">
        <v>1.37427451105</v>
      </c>
      <c r="C6265" t="n">
        <v>0.2670134774388119</v>
      </c>
      <c r="D6265" t="n">
        <v>5.956774956299999</v>
      </c>
      <c r="E6265" t="n">
        <v>1.160049979108628</v>
      </c>
      <c r="F6265" t="n">
        <v>-11.4131557897</v>
      </c>
      <c r="G6265" t="n">
        <v>-10.92172366477788</v>
      </c>
    </row>
    <row r="6266">
      <c r="A6266" s="3" t="n">
        <v>45371.46272063658</v>
      </c>
      <c r="B6266" t="n">
        <v>-0.3806745397</v>
      </c>
      <c r="C6266" t="n">
        <v>0.2657465451242432</v>
      </c>
      <c r="D6266" t="n">
        <v>3.41652898685</v>
      </c>
      <c r="E6266" t="n">
        <v>-0.4615390097744768</v>
      </c>
      <c r="F6266" t="n">
        <v>-11.82735926575</v>
      </c>
      <c r="G6266" t="n">
        <v>-10.59107897302672</v>
      </c>
    </row>
    <row r="6267">
      <c r="A6267" s="3" t="n">
        <v>45371.46272119213</v>
      </c>
      <c r="B6267" t="n">
        <v>-1.31680754205</v>
      </c>
      <c r="C6267" t="n">
        <v>0.1881830300146859</v>
      </c>
      <c r="D6267" t="n">
        <v>-2.09492599295</v>
      </c>
      <c r="E6267" t="n">
        <v>-1.777050496731124</v>
      </c>
      <c r="F6267" t="n">
        <v>-11.3700653696</v>
      </c>
      <c r="G6267" t="n">
        <v>-9.96058425355166</v>
      </c>
    </row>
    <row r="6268">
      <c r="A6268" s="3" t="n">
        <v>45371.46272174769</v>
      </c>
      <c r="B6268" t="n">
        <v>1.1875264751</v>
      </c>
      <c r="C6268" t="n">
        <v>0.1624168229270401</v>
      </c>
      <c r="D6268" t="n">
        <v>-6.75643861725</v>
      </c>
      <c r="E6268" t="n">
        <v>-2.11269081943264</v>
      </c>
      <c r="F6268" t="n">
        <v>-9.10275808295</v>
      </c>
      <c r="G6268" t="n">
        <v>-10.02267109193394</v>
      </c>
    </row>
    <row r="6269">
      <c r="A6269" s="3" t="n">
        <v>45371.46272231481</v>
      </c>
      <c r="B6269" t="n">
        <v>0.4094080242</v>
      </c>
      <c r="C6269" t="n">
        <v>-0.07515665688461565</v>
      </c>
      <c r="D6269" t="n">
        <v>-5.46117628525</v>
      </c>
      <c r="E6269" t="n">
        <v>-2.581803283266674</v>
      </c>
      <c r="F6269" t="n">
        <v>-8.18817029065</v>
      </c>
      <c r="G6269" t="n">
        <v>-9.535023785288022</v>
      </c>
    </row>
    <row r="6270">
      <c r="A6270" s="3" t="n">
        <v>45371.46272288194</v>
      </c>
      <c r="B6270" t="n">
        <v>-0.6608014969499999</v>
      </c>
      <c r="C6270" t="n">
        <v>0.1555841481213292</v>
      </c>
      <c r="D6270" t="n">
        <v>-5.97592734375</v>
      </c>
      <c r="E6270" t="n">
        <v>-2.467780380765741</v>
      </c>
      <c r="F6270" t="n">
        <v>-8.164232258</v>
      </c>
      <c r="G6270" t="n">
        <v>-9.304766935030678</v>
      </c>
    </row>
    <row r="6271">
      <c r="A6271" s="3" t="n">
        <v>45371.46272344908</v>
      </c>
      <c r="B6271" t="n">
        <v>0.09097629205</v>
      </c>
      <c r="C6271" t="n">
        <v>0.2633049635861313</v>
      </c>
      <c r="D6271" t="n">
        <v>3.543417231199999</v>
      </c>
      <c r="E6271" t="n">
        <v>-1.51308567589814</v>
      </c>
      <c r="F6271" t="n">
        <v>-9.18176045535</v>
      </c>
      <c r="G6271" t="n">
        <v>-9.36339810654315</v>
      </c>
    </row>
    <row r="6272">
      <c r="A6272" s="3" t="n">
        <v>45371.46272400463</v>
      </c>
      <c r="B6272" t="n">
        <v>1.1851336525</v>
      </c>
      <c r="C6272" t="n">
        <v>0.1181792533702801</v>
      </c>
      <c r="D6272" t="n">
        <v>5.21936390955</v>
      </c>
      <c r="E6272" t="n">
        <v>0.2844865503691151</v>
      </c>
      <c r="F6272" t="n">
        <v>-12.3684411795</v>
      </c>
      <c r="G6272" t="n">
        <v>-9.408094005546296</v>
      </c>
    </row>
    <row r="6273">
      <c r="A6273" s="3" t="n">
        <v>45371.46272456019</v>
      </c>
      <c r="B6273" t="n">
        <v>-0.18196239075</v>
      </c>
      <c r="C6273" t="n">
        <v>0.1257084517785551</v>
      </c>
      <c r="D6273" t="n">
        <v>-1.4628579805</v>
      </c>
      <c r="E6273" t="n">
        <v>1.225676515235784</v>
      </c>
      <c r="F6273" t="n">
        <v>-9.28471066705</v>
      </c>
      <c r="G6273" t="n">
        <v>-10.17309376470924</v>
      </c>
    </row>
    <row r="6274">
      <c r="A6274" s="3" t="n">
        <v>45371.46272513889</v>
      </c>
      <c r="B6274" t="n">
        <v>0.5123582359</v>
      </c>
      <c r="C6274" t="n">
        <v>0.3346962326199311</v>
      </c>
      <c r="D6274" t="n">
        <v>1.5969344993</v>
      </c>
      <c r="E6274" t="n">
        <v>1.283471972721799</v>
      </c>
      <c r="F6274" t="n">
        <v>-10.26872954135</v>
      </c>
      <c r="G6274" t="n">
        <v>-10.53763778243732</v>
      </c>
    </row>
    <row r="6275">
      <c r="A6275" s="3" t="n">
        <v>45371.46272570602</v>
      </c>
      <c r="B6275" t="n">
        <v>-0.9457140993999998</v>
      </c>
      <c r="C6275" t="n">
        <v>0.5564036042604912</v>
      </c>
      <c r="D6275" t="n">
        <v>-1.838746875</v>
      </c>
      <c r="E6275" t="n">
        <v>0.6556326380423095</v>
      </c>
      <c r="F6275" t="n">
        <v>-10.34055344595</v>
      </c>
      <c r="G6275" t="n">
        <v>-11.11191125177427</v>
      </c>
    </row>
    <row r="6276">
      <c r="A6276" s="3" t="n">
        <v>45371.4627262963</v>
      </c>
      <c r="B6276" t="n">
        <v>0.6392562868999999</v>
      </c>
      <c r="C6276" t="n">
        <v>0.3435374190703972</v>
      </c>
      <c r="D6276" t="n">
        <v>1.0486643111</v>
      </c>
      <c r="E6276" t="n">
        <v>-1.008415853598138</v>
      </c>
      <c r="F6276" t="n">
        <v>-9.794676080349999</v>
      </c>
      <c r="G6276" t="n">
        <v>-10.6937924764266</v>
      </c>
    </row>
    <row r="6277">
      <c r="A6277" s="3" t="n">
        <v>45371.4627268287</v>
      </c>
      <c r="B6277" t="n">
        <v>2.1428118649</v>
      </c>
      <c r="C6277" t="n">
        <v>0.1236839843256413</v>
      </c>
      <c r="D6277" t="n">
        <v>-2.2792812063</v>
      </c>
      <c r="E6277" t="n">
        <v>-1.49057673960723</v>
      </c>
      <c r="F6277" t="n">
        <v>-12.88320204465</v>
      </c>
      <c r="G6277" t="n">
        <v>-10.37354041058709</v>
      </c>
    </row>
    <row r="6278">
      <c r="A6278" s="3" t="n">
        <v>45371.46272739583</v>
      </c>
      <c r="B6278" t="n">
        <v>-0.2011147782</v>
      </c>
      <c r="C6278" t="n">
        <v>0.5541604416547802</v>
      </c>
      <c r="D6278" t="n">
        <v>-0.25139347275</v>
      </c>
      <c r="E6278" t="n">
        <v>-0.6452443554022163</v>
      </c>
      <c r="F6278" t="n">
        <v>-10.0771958602</v>
      </c>
      <c r="G6278" t="n">
        <v>-10.55322358957742</v>
      </c>
    </row>
    <row r="6279">
      <c r="A6279" s="3" t="n">
        <v>45371.46272796296</v>
      </c>
      <c r="B6279" t="n">
        <v>0.24900065015</v>
      </c>
      <c r="C6279" t="n">
        <v>0.7299303786865989</v>
      </c>
      <c r="D6279" t="n">
        <v>-1.58735340225</v>
      </c>
      <c r="E6279" t="n">
        <v>-0.1960670051315855</v>
      </c>
      <c r="F6279" t="n">
        <v>-11.42512970935</v>
      </c>
      <c r="G6279" t="n">
        <v>-10.14919004390457</v>
      </c>
    </row>
    <row r="6280">
      <c r="A6280" s="3" t="n">
        <v>45371.46272851852</v>
      </c>
      <c r="B6280" t="n">
        <v>-0.5746108501</v>
      </c>
      <c r="C6280" t="n">
        <v>0.911398870882054</v>
      </c>
      <c r="D6280" t="n">
        <v>-0.821208871</v>
      </c>
      <c r="E6280" t="n">
        <v>0.3780831838709802</v>
      </c>
      <c r="F6280" t="n">
        <v>-6.871362748599999</v>
      </c>
      <c r="G6280" t="n">
        <v>-10.26295065852182</v>
      </c>
    </row>
    <row r="6281">
      <c r="A6281" s="3" t="n">
        <v>45371.46272908565</v>
      </c>
      <c r="B6281" t="n">
        <v>1.0199308266</v>
      </c>
      <c r="C6281" t="n">
        <v>0.4097539314909103</v>
      </c>
      <c r="D6281" t="n">
        <v>1.40779364075</v>
      </c>
      <c r="E6281" t="n">
        <v>0.3252487026001175</v>
      </c>
      <c r="F6281" t="n">
        <v>-10.90559300565</v>
      </c>
      <c r="G6281" t="n">
        <v>-9.924285178599561</v>
      </c>
    </row>
    <row r="6282">
      <c r="A6282" s="3" t="n">
        <v>45371.46272967593</v>
      </c>
      <c r="B6282" t="n">
        <v>2.4588409678</v>
      </c>
      <c r="C6282" t="n">
        <v>-0.1561701011736603</v>
      </c>
      <c r="D6282" t="n">
        <v>3.1364020296</v>
      </c>
      <c r="E6282" t="n">
        <v>0.4649558157934747</v>
      </c>
      <c r="F6282" t="n">
        <v>-9.945512163999998</v>
      </c>
      <c r="G6282" t="n">
        <v>-9.543439674015293</v>
      </c>
    </row>
    <row r="6283">
      <c r="A6283" s="3" t="n">
        <v>45371.46273021991</v>
      </c>
      <c r="B6283" t="n">
        <v>-0.3806745397</v>
      </c>
      <c r="C6283" t="n">
        <v>-0.04737023417832187</v>
      </c>
      <c r="D6283" t="n">
        <v>0.6009417053499999</v>
      </c>
      <c r="E6283" t="n">
        <v>-0.3260917316102573</v>
      </c>
      <c r="F6283" t="n">
        <v>-9.552863704649999</v>
      </c>
      <c r="G6283" t="n">
        <v>-9.445483950299442</v>
      </c>
    </row>
    <row r="6284">
      <c r="A6284" s="3" t="n">
        <v>45371.46273078704</v>
      </c>
      <c r="B6284" t="n">
        <v>-0.8882471304</v>
      </c>
      <c r="C6284" t="n">
        <v>0.04653938918787892</v>
      </c>
      <c r="D6284" t="n">
        <v>-2.5522198891</v>
      </c>
      <c r="E6284" t="n">
        <v>-0.4449262475032645</v>
      </c>
      <c r="F6284" t="n">
        <v>-11.2742936257</v>
      </c>
      <c r="G6284" t="n">
        <v>-9.019533273374966</v>
      </c>
    </row>
    <row r="6285">
      <c r="A6285" s="3" t="n">
        <v>45371.46273135416</v>
      </c>
      <c r="B6285" t="n">
        <v>-1.95606382895</v>
      </c>
      <c r="C6285" t="n">
        <v>0.1803483624596742</v>
      </c>
      <c r="D6285" t="n">
        <v>-2.0135209913</v>
      </c>
      <c r="E6285" t="n">
        <v>-1.03868870783625</v>
      </c>
      <c r="F6285" t="n">
        <v>-7.5177975033</v>
      </c>
      <c r="G6285" t="n">
        <v>-9.800304571685576</v>
      </c>
    </row>
    <row r="6286">
      <c r="A6286" s="3" t="n">
        <v>45371.46273193287</v>
      </c>
      <c r="B6286" t="n">
        <v>-0.1412549866</v>
      </c>
      <c r="C6286" t="n">
        <v>0.0531429449890444</v>
      </c>
      <c r="D6286" t="n">
        <v>-2.43251011255</v>
      </c>
      <c r="E6286" t="n">
        <v>-2.058266540754901</v>
      </c>
      <c r="F6286" t="n">
        <v>-9.54568523685</v>
      </c>
      <c r="G6286" t="n">
        <v>-9.837796880491634</v>
      </c>
    </row>
    <row r="6287">
      <c r="A6287" s="3" t="n">
        <v>45371.46273247685</v>
      </c>
      <c r="B6287" t="n">
        <v>2.312800336</v>
      </c>
      <c r="C6287" t="n">
        <v>0.1780041159231938</v>
      </c>
      <c r="D6287" t="n">
        <v>-2.35829338535</v>
      </c>
      <c r="E6287" t="n">
        <v>-2.178946604171801</v>
      </c>
      <c r="F6287" t="n">
        <v>-8.552085265499999</v>
      </c>
      <c r="G6287" t="n">
        <v>-10.52281179636798</v>
      </c>
    </row>
    <row r="6288">
      <c r="A6288" s="3" t="n">
        <v>45371.46273303241</v>
      </c>
      <c r="B6288" t="n">
        <v>1.4604651579</v>
      </c>
      <c r="C6288" t="n">
        <v>0.5035143520493021</v>
      </c>
      <c r="D6288" t="n">
        <v>0.8619162751499999</v>
      </c>
      <c r="E6288" t="n">
        <v>-1.978352127045577</v>
      </c>
      <c r="F6288" t="n">
        <v>-10.8648856015</v>
      </c>
      <c r="G6288" t="n">
        <v>-10.25858976242124</v>
      </c>
    </row>
    <row r="6289">
      <c r="A6289" s="3" t="n">
        <v>45371.46273359954</v>
      </c>
      <c r="B6289" t="n">
        <v>0.28491260245</v>
      </c>
      <c r="C6289" t="n">
        <v>0.8581846962393964</v>
      </c>
      <c r="D6289" t="n">
        <v>-2.5187007594</v>
      </c>
      <c r="E6289" t="n">
        <v>-0.6760955733970881</v>
      </c>
      <c r="F6289" t="n">
        <v>-14.3699980578</v>
      </c>
      <c r="G6289" t="n">
        <v>-9.967028068396647</v>
      </c>
    </row>
    <row r="6290">
      <c r="A6290" s="3" t="n">
        <v>45371.46273416666</v>
      </c>
      <c r="B6290" t="n">
        <v>0.007178467799999999</v>
      </c>
      <c r="C6290" t="n">
        <v>0.9588976201799563</v>
      </c>
      <c r="D6290" t="n">
        <v>-2.16914272015</v>
      </c>
      <c r="E6290" t="n">
        <v>-0.358609805793241</v>
      </c>
      <c r="F6290" t="n">
        <v>-9.962271728849998</v>
      </c>
      <c r="G6290" t="n">
        <v>-10.53680263989397</v>
      </c>
    </row>
    <row r="6291">
      <c r="A6291" s="3" t="n">
        <v>45371.4627347338</v>
      </c>
      <c r="B6291" t="n">
        <v>0.42616758905</v>
      </c>
      <c r="C6291" t="n">
        <v>0.6352501675080439</v>
      </c>
      <c r="D6291" t="n">
        <v>1.5634153696</v>
      </c>
      <c r="E6291" t="n">
        <v>0.298785949050584</v>
      </c>
      <c r="F6291" t="n">
        <v>-9.6055352218</v>
      </c>
      <c r="G6291" t="n">
        <v>-10.5941864238139</v>
      </c>
    </row>
    <row r="6292">
      <c r="A6292" s="3" t="n">
        <v>45371.46273528935</v>
      </c>
      <c r="B6292" t="n">
        <v>-0.05267151714999999</v>
      </c>
      <c r="C6292" t="n">
        <v>0.2177210941418421</v>
      </c>
      <c r="D6292" t="n">
        <v>-0.5817893178999999</v>
      </c>
      <c r="E6292" t="n">
        <v>0.116212345695222</v>
      </c>
      <c r="F6292" t="n">
        <v>-6.1219777822</v>
      </c>
      <c r="G6292" t="n">
        <v>-10.44208500800201</v>
      </c>
    </row>
    <row r="6293">
      <c r="A6293" s="3" t="n">
        <v>45371.46273585648</v>
      </c>
      <c r="B6293" t="n">
        <v>1.69030361395</v>
      </c>
      <c r="C6293" t="n">
        <v>0.1223107790137532</v>
      </c>
      <c r="D6293" t="n">
        <v>3.5721507157</v>
      </c>
      <c r="E6293" t="n">
        <v>-1.107705807478441</v>
      </c>
      <c r="F6293" t="n">
        <v>-11.21205081815</v>
      </c>
      <c r="G6293" t="n">
        <v>-9.744016480884058</v>
      </c>
    </row>
    <row r="6294">
      <c r="A6294" s="3" t="n">
        <v>45371.46273643518</v>
      </c>
      <c r="B6294" t="n">
        <v>-0.26335758575</v>
      </c>
      <c r="C6294" t="n">
        <v>0.004944494642540875</v>
      </c>
      <c r="D6294" t="n">
        <v>-3.485960068849999</v>
      </c>
      <c r="E6294" t="n">
        <v>-1.457410169261426</v>
      </c>
      <c r="F6294" t="n">
        <v>-12.7084181217</v>
      </c>
      <c r="G6294" t="n">
        <v>-9.219183820434873</v>
      </c>
    </row>
    <row r="6295">
      <c r="A6295" s="3" t="n">
        <v>45371.46273699074</v>
      </c>
      <c r="B6295" t="n">
        <v>-0.3040649899</v>
      </c>
      <c r="C6295" t="n">
        <v>-0.06090405123939407</v>
      </c>
      <c r="D6295" t="n">
        <v>-0.76375170865</v>
      </c>
      <c r="E6295" t="n">
        <v>-1.68078064816096</v>
      </c>
      <c r="F6295" t="n">
        <v>-9.768345225099999</v>
      </c>
      <c r="G6295" t="n">
        <v>-9.57869860400632</v>
      </c>
    </row>
    <row r="6296">
      <c r="A6296" s="3" t="n">
        <v>45371.4627375463</v>
      </c>
      <c r="B6296" t="n">
        <v>-0.7302325789499999</v>
      </c>
      <c r="C6296" t="n">
        <v>-0.2421878172375299</v>
      </c>
      <c r="D6296" t="n">
        <v>-5.6503171438</v>
      </c>
      <c r="E6296" t="n">
        <v>-1.86118828484779</v>
      </c>
      <c r="F6296" t="n">
        <v>-7.908043333399999</v>
      </c>
      <c r="G6296" t="n">
        <v>-9.798127769697464</v>
      </c>
    </row>
    <row r="6297">
      <c r="A6297" s="3" t="n">
        <v>45371.46273811343</v>
      </c>
      <c r="B6297" t="n">
        <v>-0.4309532342499999</v>
      </c>
      <c r="C6297" t="n">
        <v>-0.1538037039522148</v>
      </c>
      <c r="D6297" t="n">
        <v>-4.5298289281</v>
      </c>
      <c r="E6297" t="n">
        <v>-1.863230948322616</v>
      </c>
      <c r="F6297" t="n">
        <v>-8.370132681399999</v>
      </c>
      <c r="G6297" t="n">
        <v>-9.484297002268789</v>
      </c>
    </row>
    <row r="6298">
      <c r="A6298" s="3" t="n">
        <v>45371.46273868056</v>
      </c>
      <c r="B6298" t="n">
        <v>-0.1628100033</v>
      </c>
      <c r="C6298" t="n">
        <v>-0.1232817516603733</v>
      </c>
      <c r="D6298" t="n">
        <v>1.89141839215</v>
      </c>
      <c r="E6298" t="n">
        <v>-1.67090859763497</v>
      </c>
      <c r="F6298" t="n">
        <v>-9.3349893616</v>
      </c>
      <c r="G6298" t="n">
        <v>-8.894407985811213</v>
      </c>
    </row>
    <row r="6299">
      <c r="A6299" s="3" t="n">
        <v>45371.46273924768</v>
      </c>
      <c r="B6299" t="n">
        <v>0.6943206266499999</v>
      </c>
      <c r="C6299" t="n">
        <v>0.09961887669347352</v>
      </c>
      <c r="D6299" t="n">
        <v>2.1811166398</v>
      </c>
      <c r="E6299" t="n">
        <v>-0.5640337723029152</v>
      </c>
      <c r="F6299" t="n">
        <v>-9.82580238745</v>
      </c>
      <c r="G6299" t="n">
        <v>-8.500057444054802</v>
      </c>
    </row>
    <row r="6300">
      <c r="A6300" s="3" t="n">
        <v>45371.46273980324</v>
      </c>
      <c r="B6300" t="n">
        <v>0.07901217904999999</v>
      </c>
      <c r="C6300" t="n">
        <v>0.1432571433526811</v>
      </c>
      <c r="D6300" t="n">
        <v>-0.3064578125</v>
      </c>
      <c r="E6300" t="n">
        <v>0.2628411021833343</v>
      </c>
      <c r="F6300" t="n">
        <v>-9.428368282899999</v>
      </c>
      <c r="G6300" t="n">
        <v>-9.205480821516808</v>
      </c>
    </row>
    <row r="6301">
      <c r="A6301" s="3" t="n">
        <v>45371.46274037037</v>
      </c>
      <c r="B6301" t="n">
        <v>1.04386885925</v>
      </c>
      <c r="C6301" t="n">
        <v>0.3039702837206303</v>
      </c>
      <c r="D6301" t="n">
        <v>-1.95127818375</v>
      </c>
      <c r="E6301" t="n">
        <v>0.9540736856122408</v>
      </c>
      <c r="F6301" t="n">
        <v>-7.3573803226</v>
      </c>
      <c r="G6301" t="n">
        <v>-9.347336916900959</v>
      </c>
    </row>
    <row r="6302">
      <c r="A6302" s="3" t="n">
        <v>45371.46274150463</v>
      </c>
      <c r="B6302" t="n">
        <v>-0.05745716234999999</v>
      </c>
      <c r="C6302" t="n">
        <v>0.4783793137568779</v>
      </c>
      <c r="D6302" t="n">
        <v>1.3024407998</v>
      </c>
      <c r="E6302" t="n">
        <v>0.456196945768766</v>
      </c>
      <c r="F6302" t="n">
        <v>-11.0372668952</v>
      </c>
      <c r="G6302" t="n">
        <v>-9.62202785832357</v>
      </c>
    </row>
    <row r="6303">
      <c r="A6303" s="3" t="n">
        <v>45371.46274206018</v>
      </c>
      <c r="B6303" t="n">
        <v>-0.4333460568499999</v>
      </c>
      <c r="C6303" t="n">
        <v>0.5829102934307709</v>
      </c>
      <c r="D6303" t="n">
        <v>0.25378629535</v>
      </c>
      <c r="E6303" t="n">
        <v>-0.4606704011807707</v>
      </c>
      <c r="F6303" t="n">
        <v>-8.427589843749999</v>
      </c>
      <c r="G6303" t="n">
        <v>-9.860181439200609</v>
      </c>
    </row>
    <row r="6304">
      <c r="A6304" s="3" t="n">
        <v>45371.46274262731</v>
      </c>
      <c r="B6304" t="n">
        <v>0.62488954465</v>
      </c>
      <c r="C6304" t="n">
        <v>0.4587015961818194</v>
      </c>
      <c r="D6304" t="n">
        <v>1.434124496</v>
      </c>
      <c r="E6304" t="n">
        <v>-0.964785656280306</v>
      </c>
      <c r="F6304" t="n">
        <v>-11.9207283804</v>
      </c>
      <c r="G6304" t="n">
        <v>-9.841301306299561</v>
      </c>
    </row>
    <row r="6305">
      <c r="A6305" s="3" t="n">
        <v>45371.46274375</v>
      </c>
      <c r="B6305" t="n">
        <v>1.34314820395</v>
      </c>
      <c r="C6305" t="n">
        <v>0.3824160315810033</v>
      </c>
      <c r="D6305" t="n">
        <v>-2.74853921545</v>
      </c>
      <c r="E6305" t="n">
        <v>-0.5292365777975541</v>
      </c>
      <c r="F6305" t="n">
        <v>-8.4706900705</v>
      </c>
      <c r="G6305" t="n">
        <v>-10.28832473676541</v>
      </c>
    </row>
    <row r="6306">
      <c r="A6306" s="3" t="n">
        <v>45371.46274378472</v>
      </c>
      <c r="B6306" t="n">
        <v>1.03190474625</v>
      </c>
      <c r="C6306" t="n">
        <v>0.3342296280982526</v>
      </c>
      <c r="D6306" t="n">
        <v>-1.30723625165</v>
      </c>
      <c r="E6306" t="n">
        <v>-0.1593512275621217</v>
      </c>
      <c r="F6306" t="n">
        <v>-11.8201709913</v>
      </c>
      <c r="G6306" t="n">
        <v>-10.24182574000306</v>
      </c>
    </row>
    <row r="6307">
      <c r="A6307" s="3" t="n">
        <v>45371.46274431713</v>
      </c>
      <c r="B6307" t="n">
        <v>0.06943108200000001</v>
      </c>
      <c r="C6307" t="n">
        <v>0.8255699042565292</v>
      </c>
      <c r="D6307" t="n">
        <v>-0.0335191297</v>
      </c>
      <c r="E6307" t="n">
        <v>0.4440664397493017</v>
      </c>
      <c r="F6307" t="n">
        <v>-9.655813916350001</v>
      </c>
      <c r="G6307" t="n">
        <v>-9.708237958458302</v>
      </c>
    </row>
    <row r="6308">
      <c r="A6308" s="3" t="n">
        <v>45371.46274488426</v>
      </c>
      <c r="B6308" t="n">
        <v>-0.4070152016</v>
      </c>
      <c r="C6308" t="n">
        <v>0.937928602250935</v>
      </c>
      <c r="D6308" t="n">
        <v>0.1675956485</v>
      </c>
      <c r="E6308" t="n">
        <v>1.648489361331473</v>
      </c>
      <c r="F6308" t="n">
        <v>-8.7460215759</v>
      </c>
      <c r="G6308" t="n">
        <v>-10.03311263679898</v>
      </c>
    </row>
    <row r="6309">
      <c r="A6309" s="3" t="n">
        <v>45371.46274545139</v>
      </c>
      <c r="B6309" t="n">
        <v>0.6536132225</v>
      </c>
      <c r="C6309" t="n">
        <v>0.5758174795178337</v>
      </c>
      <c r="D6309" t="n">
        <v>4.570526525599999</v>
      </c>
      <c r="E6309" t="n">
        <v>1.898100309713874</v>
      </c>
      <c r="F6309" t="n">
        <v>-10.94629060315</v>
      </c>
      <c r="G6309" t="n">
        <v>-9.353310606888371</v>
      </c>
    </row>
    <row r="6310">
      <c r="A6310" s="3" t="n">
        <v>45371.46274601852</v>
      </c>
      <c r="B6310" t="n">
        <v>1.7094560014</v>
      </c>
      <c r="C6310" t="n">
        <v>0.4736485537938242</v>
      </c>
      <c r="D6310" t="n">
        <v>2.9879685752</v>
      </c>
      <c r="E6310" t="n">
        <v>2.156182694980892</v>
      </c>
      <c r="F6310" t="n">
        <v>-7.7213051041</v>
      </c>
      <c r="G6310" t="n">
        <v>-9.692103984728465</v>
      </c>
    </row>
    <row r="6311">
      <c r="A6311" s="3" t="n">
        <v>45371.46274657407</v>
      </c>
      <c r="B6311" t="n">
        <v>1.92015187665</v>
      </c>
      <c r="C6311" t="n">
        <v>0.3623428705599078</v>
      </c>
      <c r="D6311" t="n">
        <v>4.16591395325</v>
      </c>
      <c r="E6311" t="n">
        <v>1.973648958286602</v>
      </c>
      <c r="F6311" t="n">
        <v>-10.09156260245</v>
      </c>
      <c r="G6311" t="n">
        <v>-9.234392517306786</v>
      </c>
    </row>
    <row r="6312">
      <c r="A6312" s="3" t="n">
        <v>45371.4627471412</v>
      </c>
      <c r="B6312" t="n">
        <v>-1.09894300565</v>
      </c>
      <c r="C6312" t="n">
        <v>0.4405538303033812</v>
      </c>
      <c r="D6312" t="n">
        <v>0.6655871421499999</v>
      </c>
      <c r="E6312" t="n">
        <v>1.5046920978711</v>
      </c>
      <c r="F6312" t="n">
        <v>-10.98459537805</v>
      </c>
      <c r="G6312" t="n">
        <v>-9.547641606376715</v>
      </c>
    </row>
    <row r="6313">
      <c r="A6313" s="3" t="n">
        <v>45371.46274770833</v>
      </c>
      <c r="B6313" t="n">
        <v>-0.9385258249499999</v>
      </c>
      <c r="C6313" t="n">
        <v>0.3784451841259918</v>
      </c>
      <c r="D6313" t="n">
        <v>-3.41892180945</v>
      </c>
      <c r="E6313" t="n">
        <v>0.9288887454155039</v>
      </c>
      <c r="F6313" t="n">
        <v>-7.57286184305</v>
      </c>
      <c r="G6313" t="n">
        <v>-10.20365752670469</v>
      </c>
    </row>
    <row r="6314">
      <c r="A6314" s="3" t="n">
        <v>45371.46274827547</v>
      </c>
      <c r="B6314" t="n">
        <v>1.00077843915</v>
      </c>
      <c r="C6314" t="n">
        <v>0.1031960865890445</v>
      </c>
      <c r="D6314" t="n">
        <v>0.2035076008</v>
      </c>
      <c r="E6314" t="n">
        <v>-0.3728371061667845</v>
      </c>
      <c r="F6314" t="n">
        <v>-11.83693055615</v>
      </c>
      <c r="G6314" t="n">
        <v>-10.19039146090574</v>
      </c>
    </row>
    <row r="6315">
      <c r="A6315" s="3" t="n">
        <v>45371.46274883102</v>
      </c>
      <c r="B6315" t="n">
        <v>-0.196329133</v>
      </c>
      <c r="C6315" t="n">
        <v>-0.08164337868076949</v>
      </c>
      <c r="D6315" t="n">
        <v>1.92733034445</v>
      </c>
      <c r="E6315" t="n">
        <v>-0.635118017755946</v>
      </c>
      <c r="F6315" t="n">
        <v>-8.997405241999999</v>
      </c>
      <c r="G6315" t="n">
        <v>-10.41788530467008</v>
      </c>
    </row>
    <row r="6316">
      <c r="A6316" s="3" t="n">
        <v>45371.46274939815</v>
      </c>
      <c r="B6316" t="n">
        <v>0.96965213205</v>
      </c>
      <c r="C6316" t="n">
        <v>0.1744021950983688</v>
      </c>
      <c r="D6316" t="n">
        <v>-0.25378629535</v>
      </c>
      <c r="E6316" t="n">
        <v>-0.9152177724103758</v>
      </c>
      <c r="F6316" t="n">
        <v>-12.0476264314</v>
      </c>
      <c r="G6316" t="n">
        <v>-10.50806693803954</v>
      </c>
    </row>
    <row r="6317">
      <c r="A6317" s="3" t="n">
        <v>45371.46274996528</v>
      </c>
      <c r="B6317" t="n">
        <v>0.14844326105</v>
      </c>
      <c r="C6317" t="n">
        <v>0.6127424656206312</v>
      </c>
      <c r="D6317" t="n">
        <v>-0.4716606384</v>
      </c>
      <c r="E6317" t="n">
        <v>0.3923124730057119</v>
      </c>
      <c r="F6317" t="n">
        <v>-12.00213338205</v>
      </c>
      <c r="G6317" t="n">
        <v>-10.51362678282509</v>
      </c>
    </row>
    <row r="6318">
      <c r="A6318" s="3" t="n">
        <v>45371.46275053241</v>
      </c>
      <c r="B6318" t="n">
        <v>0.12688824435</v>
      </c>
      <c r="C6318" t="n">
        <v>0.6533986420255264</v>
      </c>
      <c r="D6318" t="n">
        <v>-1.61608688675</v>
      </c>
      <c r="E6318" t="n">
        <v>1.900709632971568</v>
      </c>
      <c r="F6318" t="n">
        <v>-8.11873920865</v>
      </c>
      <c r="G6318" t="n">
        <v>-11.14040510198068</v>
      </c>
    </row>
    <row r="6319">
      <c r="A6319" s="3" t="n">
        <v>45371.46275108797</v>
      </c>
      <c r="B6319" t="n">
        <v>0.682346707</v>
      </c>
      <c r="C6319" t="n">
        <v>0.3659937560567608</v>
      </c>
      <c r="D6319" t="n">
        <v>2.54263879205</v>
      </c>
      <c r="E6319" t="n">
        <v>1.314883175576927</v>
      </c>
      <c r="F6319" t="n">
        <v>-10.6541995329</v>
      </c>
      <c r="G6319" t="n">
        <v>-10.43148740253196</v>
      </c>
    </row>
    <row r="6320">
      <c r="A6320" s="3" t="n">
        <v>45371.46275165509</v>
      </c>
      <c r="B6320" t="n">
        <v>1.3239958165</v>
      </c>
      <c r="C6320" t="n">
        <v>0.5462791410787895</v>
      </c>
      <c r="D6320" t="n">
        <v>2.2864596741</v>
      </c>
      <c r="E6320" t="n">
        <v>1.468407858620284</v>
      </c>
      <c r="F6320" t="n">
        <v>-12.1601479335</v>
      </c>
      <c r="G6320" t="n">
        <v>-10.59551475627276</v>
      </c>
    </row>
    <row r="6321">
      <c r="A6321" s="3" t="n">
        <v>45371.46275222222</v>
      </c>
      <c r="B6321" t="n">
        <v>0.19153368115</v>
      </c>
      <c r="C6321" t="n">
        <v>0.6199188760814703</v>
      </c>
      <c r="D6321" t="n">
        <v>6.4691331922</v>
      </c>
      <c r="E6321" t="n">
        <v>1.960525580388117</v>
      </c>
      <c r="F6321" t="n">
        <v>-9.78271196735</v>
      </c>
      <c r="G6321" t="n">
        <v>-10.41190290528021</v>
      </c>
    </row>
    <row r="6322">
      <c r="A6322" s="3" t="n">
        <v>45371.46275278935</v>
      </c>
      <c r="B6322" t="n">
        <v>0.3088506351</v>
      </c>
      <c r="C6322" t="n">
        <v>0.7186111729355499</v>
      </c>
      <c r="D6322" t="n">
        <v>1.503555578</v>
      </c>
      <c r="E6322" t="n">
        <v>2.349318106104902</v>
      </c>
      <c r="F6322" t="n">
        <v>-11.7890446842</v>
      </c>
      <c r="G6322" t="n">
        <v>-10.66563280667788</v>
      </c>
    </row>
    <row r="6323">
      <c r="A6323" s="3" t="n">
        <v>45371.46275334491</v>
      </c>
      <c r="B6323" t="n">
        <v>0.12210259915</v>
      </c>
      <c r="C6323" t="n">
        <v>0.8167456108465059</v>
      </c>
      <c r="D6323" t="n">
        <v>-3.8091774462</v>
      </c>
      <c r="E6323" t="n">
        <v>2.811661832662479</v>
      </c>
      <c r="F6323" t="n">
        <v>-7.8649529133</v>
      </c>
      <c r="G6323" t="n">
        <v>-11.04806381111611</v>
      </c>
    </row>
    <row r="6324">
      <c r="A6324" s="3" t="n">
        <v>45371.46275392361</v>
      </c>
      <c r="B6324" t="n">
        <v>1.9057851344</v>
      </c>
      <c r="C6324" t="n">
        <v>0.7588048823564125</v>
      </c>
      <c r="D6324" t="n">
        <v>4.5298289281</v>
      </c>
      <c r="E6324" t="n">
        <v>2.396427583974249</v>
      </c>
      <c r="F6324" t="n">
        <v>-12.61504900705</v>
      </c>
      <c r="G6324" t="n">
        <v>-10.85634400935003</v>
      </c>
    </row>
    <row r="6325">
      <c r="A6325" s="3" t="n">
        <v>45371.46275449074</v>
      </c>
      <c r="B6325" t="n">
        <v>0.8834614852</v>
      </c>
      <c r="C6325" t="n">
        <v>0.7842034429360163</v>
      </c>
      <c r="D6325" t="n">
        <v>2.87543726645</v>
      </c>
      <c r="E6325" t="n">
        <v>1.705965908388233</v>
      </c>
      <c r="F6325" t="n">
        <v>-11.0923410416</v>
      </c>
      <c r="G6325" t="n">
        <v>-10.40343814331821</v>
      </c>
    </row>
    <row r="6326">
      <c r="A6326" s="3" t="n">
        <v>45371.46275503472</v>
      </c>
      <c r="B6326" t="n">
        <v>0.2106860686</v>
      </c>
      <c r="C6326" t="n">
        <v>0.584447674407694</v>
      </c>
      <c r="D6326" t="n">
        <v>3.46201222955</v>
      </c>
      <c r="E6326" t="n">
        <v>1.309812451747206</v>
      </c>
      <c r="F6326" t="n">
        <v>-10.5536421438</v>
      </c>
      <c r="G6326" t="n">
        <v>-10.14370309750329</v>
      </c>
    </row>
    <row r="6327">
      <c r="A6327" s="3" t="n">
        <v>45371.46275560185</v>
      </c>
      <c r="B6327" t="n">
        <v>0.97204495465</v>
      </c>
      <c r="C6327" t="n">
        <v>0.3105145881539635</v>
      </c>
      <c r="D6327" t="n">
        <v>2.5474342439</v>
      </c>
      <c r="E6327" t="n">
        <v>1.71870712410793</v>
      </c>
      <c r="F6327" t="n">
        <v>-9.955093261049999</v>
      </c>
      <c r="G6327" t="n">
        <v>-9.977086948177766</v>
      </c>
    </row>
    <row r="6328">
      <c r="A6328" s="3" t="n">
        <v>45371.46275616898</v>
      </c>
      <c r="B6328" t="n">
        <v>-0.04069759749999999</v>
      </c>
      <c r="C6328" t="n">
        <v>0.1840681916777393</v>
      </c>
      <c r="D6328" t="n">
        <v>-1.0199308266</v>
      </c>
      <c r="E6328" t="n">
        <v>1.754475039807348</v>
      </c>
      <c r="F6328" t="n">
        <v>-9.536104139800001</v>
      </c>
      <c r="G6328" t="n">
        <v>-9.803966795407137</v>
      </c>
    </row>
    <row r="6329">
      <c r="A6329" s="3" t="n">
        <v>45371.46275673611</v>
      </c>
      <c r="B6329" t="n">
        <v>0.07182390459999999</v>
      </c>
      <c r="C6329" t="n">
        <v>0.2771796360275064</v>
      </c>
      <c r="D6329" t="n">
        <v>-1.22583125</v>
      </c>
      <c r="E6329" t="n">
        <v>0.9594325969397463</v>
      </c>
      <c r="F6329" t="n">
        <v>-7.766788346799999</v>
      </c>
      <c r="G6329" t="n">
        <v>-9.524157514182892</v>
      </c>
    </row>
    <row r="6330">
      <c r="A6330" s="3" t="n">
        <v>45371.46275730324</v>
      </c>
      <c r="B6330" t="n">
        <v>-1.0558427789</v>
      </c>
      <c r="C6330" t="n">
        <v>0.5529431597919596</v>
      </c>
      <c r="D6330" t="n">
        <v>2.6240437937</v>
      </c>
      <c r="E6330" t="n">
        <v>0.6598674649709807</v>
      </c>
      <c r="F6330" t="n">
        <v>-9.955093261049999</v>
      </c>
      <c r="G6330" t="n">
        <v>-9.674349467800958</v>
      </c>
    </row>
    <row r="6331">
      <c r="A6331" s="3" t="n">
        <v>45371.46275789352</v>
      </c>
      <c r="B6331" t="n">
        <v>1.31920036465</v>
      </c>
      <c r="C6331" t="n">
        <v>0.8199172963341514</v>
      </c>
      <c r="D6331" t="n">
        <v>0.73980386935</v>
      </c>
      <c r="E6331" t="n">
        <v>0.4498706964271574</v>
      </c>
      <c r="F6331" t="n">
        <v>-11.5376610181</v>
      </c>
      <c r="G6331" t="n">
        <v>-10.31646433602765</v>
      </c>
    </row>
    <row r="6332">
      <c r="A6332" s="3" t="n">
        <v>45371.46275842593</v>
      </c>
      <c r="B6332" t="n">
        <v>2.02070926575</v>
      </c>
      <c r="C6332" t="n">
        <v>0.9521109611934758</v>
      </c>
      <c r="D6332" t="n">
        <v>1.1492217002</v>
      </c>
      <c r="E6332" t="n">
        <v>0.06061433216689982</v>
      </c>
      <c r="F6332" t="n">
        <v>-9.387660878749999</v>
      </c>
      <c r="G6332" t="n">
        <v>-10.70398951796203</v>
      </c>
    </row>
    <row r="6333">
      <c r="A6333" s="3" t="n">
        <v>45371.46275899305</v>
      </c>
      <c r="B6333" t="n">
        <v>2.0733807829</v>
      </c>
      <c r="C6333" t="n">
        <v>1.053209156180889</v>
      </c>
      <c r="D6333" t="n">
        <v>0.9672593094499999</v>
      </c>
      <c r="E6333" t="n">
        <v>-0.3735610152395117</v>
      </c>
      <c r="F6333" t="n">
        <v>-12.6988468313</v>
      </c>
      <c r="G6333" t="n">
        <v>-10.75049491533511</v>
      </c>
    </row>
    <row r="6334">
      <c r="A6334" s="3" t="n">
        <v>45371.46275956019</v>
      </c>
      <c r="B6334" t="n">
        <v>0.2681530376</v>
      </c>
      <c r="C6334" t="n">
        <v>1.083050700693593</v>
      </c>
      <c r="D6334" t="n">
        <v>-2.3534979335</v>
      </c>
      <c r="E6334" t="n">
        <v>-0.3762510319109569</v>
      </c>
      <c r="F6334" t="n">
        <v>-10.084374328</v>
      </c>
      <c r="G6334" t="n">
        <v>-11.14189379259747</v>
      </c>
    </row>
    <row r="6335">
      <c r="A6335" s="3" t="n">
        <v>45371.46276011574</v>
      </c>
      <c r="B6335" t="n">
        <v>0.79966366095</v>
      </c>
      <c r="C6335" t="n">
        <v>1.080433262375877</v>
      </c>
      <c r="D6335" t="n">
        <v>-0.56502975305</v>
      </c>
      <c r="E6335" t="n">
        <v>-0.1725541101895113</v>
      </c>
      <c r="F6335" t="n">
        <v>-12.3947818414</v>
      </c>
      <c r="G6335" t="n">
        <v>-10.83761248491437</v>
      </c>
    </row>
    <row r="6336">
      <c r="A6336" s="3" t="n">
        <v>45371.46276068287</v>
      </c>
      <c r="B6336" t="n">
        <v>0.36391497485</v>
      </c>
      <c r="C6336" t="n">
        <v>0.7868954712279741</v>
      </c>
      <c r="D6336" t="n">
        <v>-2.312800336</v>
      </c>
      <c r="E6336" t="n">
        <v>0.9668566195982545</v>
      </c>
      <c r="F6336" t="n">
        <v>-8.959100467099999</v>
      </c>
      <c r="G6336" t="n">
        <v>-11.00771840722113</v>
      </c>
    </row>
    <row r="6337">
      <c r="A6337" s="3" t="n">
        <v>45371.46276125</v>
      </c>
      <c r="B6337" t="n">
        <v>0.2298482627</v>
      </c>
      <c r="C6337" t="n">
        <v>0.4508911137916096</v>
      </c>
      <c r="D6337" t="n">
        <v>1.0510571337</v>
      </c>
      <c r="E6337" t="n">
        <v>0.6201599047938247</v>
      </c>
      <c r="F6337" t="n">
        <v>-9.923966953949998</v>
      </c>
      <c r="G6337" t="n">
        <v>-10.92908480143604</v>
      </c>
    </row>
    <row r="6338">
      <c r="A6338" s="3" t="n">
        <v>45371.4627624537</v>
      </c>
      <c r="B6338" t="n">
        <v>1.24737646005</v>
      </c>
      <c r="C6338" t="n">
        <v>0.5422110500594419</v>
      </c>
      <c r="D6338" t="n">
        <v>5.724533871</v>
      </c>
      <c r="E6338" t="n">
        <v>0.793876663061774</v>
      </c>
      <c r="F6338" t="n">
        <v>-12.593503797</v>
      </c>
      <c r="G6338" t="n">
        <v>-10.37018674202101</v>
      </c>
    </row>
    <row r="6339">
      <c r="A6339" s="3" t="n">
        <v>45371.46276247685</v>
      </c>
      <c r="B6339" t="n">
        <v>0.90022105005</v>
      </c>
      <c r="C6339" t="n">
        <v>0.7378159768155033</v>
      </c>
      <c r="D6339" t="n">
        <v>2.87543726645</v>
      </c>
      <c r="E6339" t="n">
        <v>1.319613272619584</v>
      </c>
      <c r="F6339" t="n">
        <v>-9.9742456485</v>
      </c>
      <c r="G6339" t="n">
        <v>-10.52298038388255</v>
      </c>
    </row>
    <row r="6340">
      <c r="A6340" s="3" t="n">
        <v>45371.46276293982</v>
      </c>
      <c r="B6340" t="n">
        <v>0.5961560601499999</v>
      </c>
      <c r="C6340" t="n">
        <v>0.6388778965096754</v>
      </c>
      <c r="D6340" t="n">
        <v>0.32082455475</v>
      </c>
      <c r="E6340" t="n">
        <v>1.453578100762475</v>
      </c>
      <c r="F6340" t="n">
        <v>-11.5783586156</v>
      </c>
      <c r="G6340" t="n">
        <v>-9.741265041209001</v>
      </c>
    </row>
    <row r="6341">
      <c r="A6341" s="3" t="n">
        <v>45371.46276407407</v>
      </c>
      <c r="B6341" t="n">
        <v>-0.2011147782</v>
      </c>
      <c r="C6341" t="n">
        <v>0.7293387336625894</v>
      </c>
      <c r="D6341" t="n">
        <v>-5.319911491999999</v>
      </c>
      <c r="E6341" t="n">
        <v>1.128055794913291</v>
      </c>
      <c r="F6341" t="n">
        <v>-7.931991172699999</v>
      </c>
      <c r="G6341" t="n">
        <v>-10.37731910256448</v>
      </c>
    </row>
    <row r="6342">
      <c r="A6342" s="3" t="n">
        <v>45371.46276462963</v>
      </c>
      <c r="B6342" t="n">
        <v>1.71664427585</v>
      </c>
      <c r="C6342" t="n">
        <v>0.6852823699672512</v>
      </c>
      <c r="D6342" t="n">
        <v>2.87543726645</v>
      </c>
      <c r="E6342" t="n">
        <v>0.2295545661051288</v>
      </c>
      <c r="F6342" t="n">
        <v>-9.706092610899999</v>
      </c>
      <c r="G6342" t="n">
        <v>-10.32375833485119</v>
      </c>
    </row>
    <row r="6343">
      <c r="A6343" s="3" t="n">
        <v>45371.46276518518</v>
      </c>
      <c r="B6343" t="n">
        <v>0.25378629535</v>
      </c>
      <c r="C6343" t="n">
        <v>0.5641052991277404</v>
      </c>
      <c r="D6343" t="n">
        <v>2.0063425235</v>
      </c>
      <c r="E6343" t="n">
        <v>-0.6658759239902119</v>
      </c>
      <c r="F6343" t="n">
        <v>-10.44111083505</v>
      </c>
      <c r="G6343" t="n">
        <v>-9.477515852379396</v>
      </c>
    </row>
    <row r="6344">
      <c r="A6344" s="3" t="n">
        <v>45371.46276576389</v>
      </c>
      <c r="B6344" t="n">
        <v>0.32800302255</v>
      </c>
      <c r="C6344" t="n">
        <v>0.6346700435833351</v>
      </c>
      <c r="D6344" t="n">
        <v>0.7086873688999999</v>
      </c>
      <c r="E6344" t="n">
        <v>-0.4704109877343837</v>
      </c>
      <c r="F6344" t="n">
        <v>-8.322246809449998</v>
      </c>
      <c r="G6344" t="n">
        <v>-9.297732138082075</v>
      </c>
    </row>
    <row r="6345">
      <c r="A6345" s="3" t="n">
        <v>45371.46276633102</v>
      </c>
      <c r="B6345" t="n">
        <v>1.13724778055</v>
      </c>
      <c r="C6345" t="n">
        <v>0.7224864912755267</v>
      </c>
      <c r="D6345" t="n">
        <v>-1.84832797205</v>
      </c>
      <c r="E6345" t="n">
        <v>0.774813244100818</v>
      </c>
      <c r="F6345" t="n">
        <v>-13.87918503195</v>
      </c>
      <c r="G6345" t="n">
        <v>-9.162506709657368</v>
      </c>
    </row>
    <row r="6346">
      <c r="A6346" s="3" t="n">
        <v>45371.46276688657</v>
      </c>
      <c r="B6346" t="n">
        <v>0.32321737735</v>
      </c>
      <c r="C6346" t="n">
        <v>0.6898437423393959</v>
      </c>
      <c r="D6346" t="n">
        <v>0.196329133</v>
      </c>
      <c r="E6346" t="n">
        <v>2.093426306998374</v>
      </c>
      <c r="F6346" t="n">
        <v>-7.2951277084</v>
      </c>
      <c r="G6346" t="n">
        <v>-10.02123829236436</v>
      </c>
    </row>
    <row r="6347">
      <c r="A6347" s="3" t="n">
        <v>45371.4627674537</v>
      </c>
      <c r="B6347" t="n">
        <v>0.62488954465</v>
      </c>
      <c r="C6347" t="n">
        <v>0.5514766884381135</v>
      </c>
      <c r="D6347" t="n">
        <v>0.2992793447</v>
      </c>
      <c r="E6347" t="n">
        <v>1.534159023781939</v>
      </c>
      <c r="F6347" t="n">
        <v>-6.186613412349999</v>
      </c>
      <c r="G6347" t="n">
        <v>-10.08955543950539</v>
      </c>
    </row>
    <row r="6348">
      <c r="A6348" s="3" t="n">
        <v>45371.46276802084</v>
      </c>
      <c r="B6348" t="n">
        <v>0.7278397563499999</v>
      </c>
      <c r="C6348" t="n">
        <v>0.4244005175854324</v>
      </c>
      <c r="D6348" t="n">
        <v>3.22019985385</v>
      </c>
      <c r="E6348" t="n">
        <v>0.7423195608165523</v>
      </c>
      <c r="F6348" t="n">
        <v>-11.25753406085</v>
      </c>
      <c r="G6348" t="n">
        <v>-9.833828821874153</v>
      </c>
    </row>
    <row r="6349">
      <c r="A6349" s="3" t="n">
        <v>45371.46276858796</v>
      </c>
      <c r="B6349" t="n">
        <v>0.35195086185</v>
      </c>
      <c r="C6349" t="n">
        <v>0.1492804837918419</v>
      </c>
      <c r="D6349" t="n">
        <v>5.4875071405</v>
      </c>
      <c r="E6349" t="n">
        <v>0.00729859354766893</v>
      </c>
      <c r="F6349" t="n">
        <v>-12.10029794855</v>
      </c>
      <c r="G6349" t="n">
        <v>-10.04878240623616</v>
      </c>
    </row>
    <row r="6350">
      <c r="A6350" s="3" t="n">
        <v>45371.46276914352</v>
      </c>
      <c r="B6350" t="n">
        <v>-0.1652028259</v>
      </c>
      <c r="C6350" t="n">
        <v>-0.1220406275226111</v>
      </c>
      <c r="D6350" t="n">
        <v>-0.1005573891</v>
      </c>
      <c r="E6350" t="n">
        <v>0.02736190220011673</v>
      </c>
      <c r="F6350" t="n">
        <v>-12.4881607627</v>
      </c>
      <c r="G6350" t="n">
        <v>-9.912532148597464</v>
      </c>
    </row>
    <row r="6351">
      <c r="A6351" s="3" t="n">
        <v>45371.46276971065</v>
      </c>
      <c r="B6351" t="n">
        <v>0.04310022674999999</v>
      </c>
      <c r="C6351" t="n">
        <v>-0.04822293268251762</v>
      </c>
      <c r="D6351" t="n">
        <v>-5.3725928158</v>
      </c>
      <c r="E6351" t="n">
        <v>-0.7108396656927756</v>
      </c>
      <c r="F6351" t="n">
        <v>-8.1307131283</v>
      </c>
      <c r="G6351" t="n">
        <v>-10.82500821940481</v>
      </c>
    </row>
    <row r="6352">
      <c r="A6352" s="3" t="n">
        <v>45371.46277030092</v>
      </c>
      <c r="B6352" t="n">
        <v>-1.1635786358</v>
      </c>
      <c r="C6352" t="n">
        <v>0.1002444678136366</v>
      </c>
      <c r="D6352" t="n">
        <v>-5.568912142149999</v>
      </c>
      <c r="E6352" t="n">
        <v>-1.036790972475644</v>
      </c>
      <c r="F6352" t="n">
        <v>-8.516173313199999</v>
      </c>
      <c r="G6352" t="n">
        <v>-10.65153178121017</v>
      </c>
    </row>
    <row r="6353">
      <c r="A6353" s="3" t="n">
        <v>45371.4627708449</v>
      </c>
      <c r="B6353" t="n">
        <v>0.3040649899</v>
      </c>
      <c r="C6353" t="n">
        <v>0.281784692567833</v>
      </c>
      <c r="D6353" t="n">
        <v>0.7541706116</v>
      </c>
      <c r="E6353" t="n">
        <v>-1.110073210510143</v>
      </c>
      <c r="F6353" t="n">
        <v>-11.90157599295</v>
      </c>
      <c r="G6353" t="n">
        <v>-10.06164866245819</v>
      </c>
    </row>
    <row r="6354">
      <c r="A6354" s="3" t="n">
        <v>45371.46277140046</v>
      </c>
      <c r="B6354" t="n">
        <v>0.6895251748</v>
      </c>
      <c r="C6354" t="n">
        <v>0.3311918068120056</v>
      </c>
      <c r="D6354" t="n">
        <v>3.485960068849999</v>
      </c>
      <c r="E6354" t="n">
        <v>-0.7725242942691167</v>
      </c>
      <c r="F6354" t="n">
        <v>-10.46266585175</v>
      </c>
      <c r="G6354" t="n">
        <v>-10.17488426698091</v>
      </c>
    </row>
    <row r="6355">
      <c r="A6355" s="3" t="n">
        <v>45371.46277196759</v>
      </c>
      <c r="B6355" t="n">
        <v>1.38384580145</v>
      </c>
      <c r="C6355" t="n">
        <v>0.1743180042080424</v>
      </c>
      <c r="D6355" t="n">
        <v>-0.751777789</v>
      </c>
      <c r="E6355" t="n">
        <v>0.6087403237510507</v>
      </c>
      <c r="F6355" t="n">
        <v>-10.5225158367</v>
      </c>
      <c r="G6355" t="n">
        <v>-10.36629222184886</v>
      </c>
    </row>
    <row r="6356">
      <c r="A6356" s="3" t="n">
        <v>45371.4627725463</v>
      </c>
      <c r="B6356" t="n">
        <v>0.7493849664</v>
      </c>
      <c r="C6356" t="n">
        <v>0.1538686701510493</v>
      </c>
      <c r="D6356" t="n">
        <v>1.8100133905</v>
      </c>
      <c r="E6356" t="n">
        <v>1.321202064216204</v>
      </c>
      <c r="F6356" t="n">
        <v>-9.54568523685</v>
      </c>
      <c r="G6356" t="n">
        <v>-10.7740149652456</v>
      </c>
    </row>
    <row r="6357">
      <c r="A6357" s="3" t="n">
        <v>45371.46277310186</v>
      </c>
      <c r="B6357" t="n">
        <v>-0.39025563675</v>
      </c>
      <c r="C6357" t="n">
        <v>0.5864319094503513</v>
      </c>
      <c r="D6357" t="n">
        <v>1.04626168185</v>
      </c>
      <c r="E6357" t="n">
        <v>0.8490361661776249</v>
      </c>
      <c r="F6357" t="n">
        <v>-11.51850863065</v>
      </c>
      <c r="G6357" t="n">
        <v>-10.75281909138511</v>
      </c>
    </row>
    <row r="6358">
      <c r="A6358" s="3" t="n">
        <v>45371.4627736574</v>
      </c>
      <c r="B6358" t="n">
        <v>-1.00077843915</v>
      </c>
      <c r="C6358" t="n">
        <v>0.5768107400053629</v>
      </c>
      <c r="D6358" t="n">
        <v>-1.00317126175</v>
      </c>
      <c r="E6358" t="n">
        <v>-0.2719410561815859</v>
      </c>
      <c r="F6358" t="n">
        <v>-11.1354314617</v>
      </c>
      <c r="G6358" t="n">
        <v>-10.55165585141821</v>
      </c>
    </row>
    <row r="6359">
      <c r="A6359" s="3" t="n">
        <v>45371.46277422454</v>
      </c>
      <c r="B6359" t="n">
        <v>-0.1652028259</v>
      </c>
      <c r="C6359" t="n">
        <v>0.2798747960468539</v>
      </c>
      <c r="D6359" t="n">
        <v>-0.42616758905</v>
      </c>
      <c r="E6359" t="n">
        <v>-1.111564004184735</v>
      </c>
      <c r="F6359" t="n">
        <v>-9.378089588349999</v>
      </c>
      <c r="G6359" t="n">
        <v>-10.111111416297</v>
      </c>
    </row>
    <row r="6360">
      <c r="A6360" s="3" t="n">
        <v>45371.46277538194</v>
      </c>
      <c r="B6360" t="n">
        <v>2.02549491095</v>
      </c>
      <c r="C6360" t="n">
        <v>0.07809266274172505</v>
      </c>
      <c r="D6360" t="n">
        <v>-2.6862964079</v>
      </c>
      <c r="E6360" t="n">
        <v>-1.753907625666788</v>
      </c>
      <c r="F6360" t="n">
        <v>-9.964664551449999</v>
      </c>
      <c r="G6360" t="n">
        <v>-9.867304678873804</v>
      </c>
    </row>
    <row r="6361">
      <c r="A6361" s="3" t="n">
        <v>45371.4627754051</v>
      </c>
      <c r="B6361" t="n">
        <v>2.0829520733</v>
      </c>
      <c r="C6361" t="n">
        <v>0.1144182316503498</v>
      </c>
      <c r="D6361" t="n">
        <v>-2.1140783804</v>
      </c>
      <c r="E6361" t="n">
        <v>-2.781359855645579</v>
      </c>
      <c r="F6361" t="n">
        <v>-10.53209693375</v>
      </c>
      <c r="G6361" t="n">
        <v>-9.246005373934057</v>
      </c>
    </row>
    <row r="6362">
      <c r="A6362" s="3" t="n">
        <v>45371.46277591436</v>
      </c>
      <c r="B6362" t="n">
        <v>-1.1252738609</v>
      </c>
      <c r="C6362" t="n">
        <v>0.5270584042500015</v>
      </c>
      <c r="D6362" t="n">
        <v>-1.699884711</v>
      </c>
      <c r="E6362" t="n">
        <v>-2.258212407421685</v>
      </c>
      <c r="F6362" t="n">
        <v>-8.796300270449999</v>
      </c>
      <c r="G6362" t="n">
        <v>-8.860466484381492</v>
      </c>
    </row>
    <row r="6363">
      <c r="A6363" s="3" t="n">
        <v>45371.46277648148</v>
      </c>
      <c r="B6363" t="n">
        <v>-1.5011627554</v>
      </c>
      <c r="C6363" t="n">
        <v>0.6015809663459226</v>
      </c>
      <c r="D6363" t="n">
        <v>-3.28245246805</v>
      </c>
      <c r="E6363" t="n">
        <v>-1.304248880891845</v>
      </c>
      <c r="F6363" t="n">
        <v>-6.58884296875</v>
      </c>
      <c r="G6363" t="n">
        <v>-9.252685714204571</v>
      </c>
    </row>
    <row r="6364">
      <c r="A6364" s="3" t="n">
        <v>45371.46277703704</v>
      </c>
      <c r="B6364" t="n">
        <v>0.7134730141</v>
      </c>
      <c r="C6364" t="n">
        <v>0.3430912965030313</v>
      </c>
      <c r="D6364" t="n">
        <v>-2.8227657493</v>
      </c>
      <c r="E6364" t="n">
        <v>-0.7640920382658529</v>
      </c>
      <c r="F6364" t="n">
        <v>-10.4243512702</v>
      </c>
      <c r="G6364" t="n">
        <v>-9.46250502581611</v>
      </c>
    </row>
    <row r="6365">
      <c r="A6365" s="3" t="n">
        <v>45371.46277761574</v>
      </c>
      <c r="B6365" t="n">
        <v>1.14681907095</v>
      </c>
      <c r="C6365" t="n">
        <v>0.03502142161456873</v>
      </c>
      <c r="D6365" t="n">
        <v>0.9169806149</v>
      </c>
      <c r="E6365" t="n">
        <v>-0.20313426232028</v>
      </c>
      <c r="F6365" t="n">
        <v>-8.3102728898</v>
      </c>
      <c r="G6365" t="n">
        <v>-9.407940276592335</v>
      </c>
    </row>
    <row r="6366">
      <c r="A6366" s="3" t="n">
        <v>45371.4627781713</v>
      </c>
      <c r="B6366" t="n">
        <v>1.78128971265</v>
      </c>
      <c r="C6366" t="n">
        <v>0.1867829649970867</v>
      </c>
      <c r="D6366" t="n">
        <v>4.58010762265</v>
      </c>
      <c r="E6366" t="n">
        <v>-0.2735259845524485</v>
      </c>
      <c r="F6366" t="n">
        <v>-11.99734773685</v>
      </c>
      <c r="G6366" t="n">
        <v>-9.425128773798043</v>
      </c>
    </row>
    <row r="6367">
      <c r="A6367" s="3" t="n">
        <v>45371.46277875</v>
      </c>
      <c r="B6367" t="n">
        <v>-0.6703727873499999</v>
      </c>
      <c r="C6367" t="n">
        <v>0.7502348532073448</v>
      </c>
      <c r="D6367" t="n">
        <v>0.0047856452</v>
      </c>
      <c r="E6367" t="n">
        <v>0.5600304874671347</v>
      </c>
      <c r="F6367" t="n">
        <v>-11.0707860249</v>
      </c>
      <c r="G6367" t="n">
        <v>-9.615894564535925</v>
      </c>
    </row>
    <row r="6368">
      <c r="A6368" s="3" t="n">
        <v>45371.46277930556</v>
      </c>
      <c r="B6368" t="n">
        <v>-0.2059004234</v>
      </c>
      <c r="C6368" t="n">
        <v>0.7023289336301886</v>
      </c>
      <c r="D6368" t="n">
        <v>-2.2074573017</v>
      </c>
      <c r="E6368" t="n">
        <v>0.8513413232700493</v>
      </c>
      <c r="F6368" t="n">
        <v>-7.809888573549999</v>
      </c>
      <c r="G6368" t="n">
        <v>-10.3022157993421</v>
      </c>
    </row>
    <row r="6369">
      <c r="A6369" s="3" t="n">
        <v>45371.46277987269</v>
      </c>
      <c r="B6369" t="n">
        <v>0.45250825095</v>
      </c>
      <c r="C6369" t="n">
        <v>0.2288965604635204</v>
      </c>
      <c r="D6369" t="n">
        <v>-1.24737646005</v>
      </c>
      <c r="E6369" t="n">
        <v>0.1849325027185322</v>
      </c>
      <c r="F6369" t="n">
        <v>-9.0979626311</v>
      </c>
      <c r="G6369" t="n">
        <v>-9.721101037234291</v>
      </c>
    </row>
    <row r="6370">
      <c r="A6370" s="3" t="n">
        <v>45371.46278042824</v>
      </c>
      <c r="B6370" t="n">
        <v>1.0582356015</v>
      </c>
      <c r="C6370" t="n">
        <v>0.2043352683444061</v>
      </c>
      <c r="D6370" t="n">
        <v>-0.42377476645</v>
      </c>
      <c r="E6370" t="n">
        <v>-1.551935439941846</v>
      </c>
      <c r="F6370" t="n">
        <v>-9.8377763071</v>
      </c>
      <c r="G6370" t="n">
        <v>-10.17599854472975</v>
      </c>
    </row>
    <row r="6371">
      <c r="A6371" s="3" t="n">
        <v>45371.46278155092</v>
      </c>
      <c r="B6371" t="n">
        <v>0.8810686625999998</v>
      </c>
      <c r="C6371" t="n">
        <v>0.3974508832938239</v>
      </c>
      <c r="D6371" t="n">
        <v>3.1387948522</v>
      </c>
      <c r="E6371" t="n">
        <v>-1.854046026217022</v>
      </c>
      <c r="F6371" t="n">
        <v>-10.81460690695</v>
      </c>
      <c r="G6371" t="n">
        <v>-10.33681208324874</v>
      </c>
    </row>
    <row r="6372">
      <c r="A6372" s="3" t="n">
        <v>45371.46278158565</v>
      </c>
      <c r="B6372" t="n">
        <v>-0.7206514818999999</v>
      </c>
      <c r="C6372" t="n">
        <v>0.5421684174201647</v>
      </c>
      <c r="D6372" t="n">
        <v>-4.06296374155</v>
      </c>
      <c r="E6372" t="n">
        <v>-1.622165683909212</v>
      </c>
      <c r="F6372" t="n">
        <v>-12.68208726645</v>
      </c>
      <c r="G6372" t="n">
        <v>-10.58321406258604</v>
      </c>
    </row>
    <row r="6373">
      <c r="A6373" s="3" t="n">
        <v>45371.46278212963</v>
      </c>
      <c r="B6373" t="n">
        <v>0.0335191297</v>
      </c>
      <c r="C6373" t="n">
        <v>0.2828473768223784</v>
      </c>
      <c r="D6373" t="n">
        <v>-4.0174706922</v>
      </c>
      <c r="E6373" t="n">
        <v>-0.9703116921256436</v>
      </c>
      <c r="F6373" t="n">
        <v>-8.01339617435</v>
      </c>
      <c r="G6373" t="n">
        <v>-10.95406933393919</v>
      </c>
    </row>
    <row r="6374">
      <c r="A6374" s="3" t="n">
        <v>45371.46278268519</v>
      </c>
      <c r="B6374" t="n">
        <v>1.6615799361</v>
      </c>
      <c r="C6374" t="n">
        <v>0.3692553929843833</v>
      </c>
      <c r="D6374" t="n">
        <v>-2.7222083602</v>
      </c>
      <c r="E6374" t="n">
        <v>0.3161889581527983</v>
      </c>
      <c r="F6374" t="n">
        <v>-13.5942724295</v>
      </c>
      <c r="G6374" t="n">
        <v>-10.79264837746262</v>
      </c>
    </row>
    <row r="6375">
      <c r="A6375" s="3" t="n">
        <v>45371.46278326389</v>
      </c>
      <c r="B6375" t="n">
        <v>0.45250825095</v>
      </c>
      <c r="C6375" t="n">
        <v>0.4950546877165515</v>
      </c>
      <c r="D6375" t="n">
        <v>4.48433587875</v>
      </c>
      <c r="E6375" t="n">
        <v>0.7455165058572281</v>
      </c>
      <c r="F6375" t="n">
        <v>-10.2088795564</v>
      </c>
      <c r="G6375" t="n">
        <v>-10.5937063780097</v>
      </c>
    </row>
    <row r="6376">
      <c r="A6376" s="3" t="n">
        <v>45371.46278381944</v>
      </c>
      <c r="B6376" t="n">
        <v>-0.8954354048499999</v>
      </c>
      <c r="C6376" t="n">
        <v>0.6199325002385799</v>
      </c>
      <c r="D6376" t="n">
        <v>-0.18914085855</v>
      </c>
      <c r="E6376" t="n">
        <v>0.5223148659248267</v>
      </c>
      <c r="F6376" t="n">
        <v>-8.382096794400001</v>
      </c>
      <c r="G6376" t="n">
        <v>-10.33799617337311</v>
      </c>
    </row>
    <row r="6377">
      <c r="A6377" s="3" t="n">
        <v>45371.46278438657</v>
      </c>
      <c r="B6377" t="n">
        <v>0.6057371572</v>
      </c>
      <c r="C6377" t="n">
        <v>0.4835962229636378</v>
      </c>
      <c r="D6377" t="n">
        <v>4.5585624126</v>
      </c>
      <c r="E6377" t="n">
        <v>0.3870733902546633</v>
      </c>
      <c r="F6377" t="n">
        <v>-10.6541995329</v>
      </c>
      <c r="G6377" t="n">
        <v>-9.829834292159468</v>
      </c>
    </row>
    <row r="6378">
      <c r="A6378" s="3" t="n">
        <v>45371.46278494213</v>
      </c>
      <c r="B6378" t="n">
        <v>2.13323076785</v>
      </c>
      <c r="C6378" t="n">
        <v>0.1147830664615388</v>
      </c>
      <c r="D6378" t="n">
        <v>2.6958676983</v>
      </c>
      <c r="E6378" t="n">
        <v>-0.5762604703578103</v>
      </c>
      <c r="F6378" t="n">
        <v>-10.2783106384</v>
      </c>
      <c r="G6378" t="n">
        <v>-10.13751990181133</v>
      </c>
    </row>
    <row r="6379">
      <c r="A6379" s="3" t="n">
        <v>45371.46278550926</v>
      </c>
      <c r="B6379" t="n">
        <v>-0.09336911464999999</v>
      </c>
      <c r="C6379" t="n">
        <v>-0.04958662851561785</v>
      </c>
      <c r="D6379" t="n">
        <v>-6.3350566734</v>
      </c>
      <c r="E6379" t="n">
        <v>-1.444718992601985</v>
      </c>
      <c r="F6379" t="n">
        <v>-10.05804347275</v>
      </c>
      <c r="G6379" t="n">
        <v>-9.411971426944081</v>
      </c>
    </row>
    <row r="6380">
      <c r="A6380" s="3" t="n">
        <v>45371.46278664352</v>
      </c>
      <c r="B6380" t="n">
        <v>-0.9026138726499999</v>
      </c>
      <c r="C6380" t="n">
        <v>0.2975001577937073</v>
      </c>
      <c r="D6380" t="n">
        <v>-5.600038449249999</v>
      </c>
      <c r="E6380" t="n">
        <v>-2.232372524732757</v>
      </c>
      <c r="F6380" t="n">
        <v>-9.497799364899999</v>
      </c>
      <c r="G6380" t="n">
        <v>-9.774432411631146</v>
      </c>
    </row>
    <row r="6381">
      <c r="A6381" s="3" t="n">
        <v>45371.46278719907</v>
      </c>
      <c r="B6381" t="n">
        <v>-1.2186527822</v>
      </c>
      <c r="C6381" t="n">
        <v>0.06513405485069952</v>
      </c>
      <c r="D6381" t="n">
        <v>-3.8498750437</v>
      </c>
      <c r="E6381" t="n">
        <v>-1.821184422112825</v>
      </c>
      <c r="F6381" t="n">
        <v>-8.7819335282</v>
      </c>
      <c r="G6381" t="n">
        <v>-10.06041944802823</v>
      </c>
    </row>
    <row r="6382">
      <c r="A6382" s="3" t="n">
        <v>45371.46278776621</v>
      </c>
      <c r="B6382" t="n">
        <v>0.6631943195500001</v>
      </c>
      <c r="C6382" t="n">
        <v>-0.07539919431235452</v>
      </c>
      <c r="D6382" t="n">
        <v>0.8834614852</v>
      </c>
      <c r="E6382" t="n">
        <v>-1.53454365476772</v>
      </c>
      <c r="F6382" t="n">
        <v>-11.32696514285</v>
      </c>
      <c r="G6382" t="n">
        <v>-9.945931975485458</v>
      </c>
    </row>
    <row r="6383">
      <c r="A6383" s="3" t="n">
        <v>45371.46278833333</v>
      </c>
      <c r="B6383" t="n">
        <v>1.2665288475</v>
      </c>
      <c r="C6383" t="n">
        <v>-0.2654728047192317</v>
      </c>
      <c r="D6383" t="n">
        <v>2.6240437937</v>
      </c>
      <c r="E6383" t="n">
        <v>-0.5585733655768083</v>
      </c>
      <c r="F6383" t="n">
        <v>-8.631097444549999</v>
      </c>
      <c r="G6383" t="n">
        <v>-10.1202287433815</v>
      </c>
    </row>
    <row r="6384">
      <c r="A6384" s="3" t="n">
        <v>45371.46278888889</v>
      </c>
      <c r="B6384" t="n">
        <v>0.5410917204</v>
      </c>
      <c r="C6384" t="n">
        <v>0.402849409829838</v>
      </c>
      <c r="D6384" t="n">
        <v>1.48440319055</v>
      </c>
      <c r="E6384" t="n">
        <v>1.385668878258396</v>
      </c>
      <c r="F6384" t="n">
        <v>-11.3078127554</v>
      </c>
      <c r="G6384" t="n">
        <v>-9.759313163294081</v>
      </c>
    </row>
    <row r="6385">
      <c r="A6385" s="3" t="n">
        <v>45371.46278945602</v>
      </c>
      <c r="B6385" t="n">
        <v>-1.7310110181</v>
      </c>
      <c r="C6385" t="n">
        <v>0.6576691980776243</v>
      </c>
      <c r="D6385" t="n">
        <v>0.4716606384</v>
      </c>
      <c r="E6385" t="n">
        <v>1.519805037034736</v>
      </c>
      <c r="F6385" t="n">
        <v>-10.6565923555</v>
      </c>
      <c r="G6385" t="n">
        <v>-10.22495537600959</v>
      </c>
    </row>
    <row r="6386">
      <c r="A6386" s="3" t="n">
        <v>45371.46279002315</v>
      </c>
      <c r="B6386" t="n">
        <v>1.78368253525</v>
      </c>
      <c r="C6386" t="n">
        <v>0.7072395278952235</v>
      </c>
      <c r="D6386" t="n">
        <v>0.6224967220500001</v>
      </c>
      <c r="E6386" t="n">
        <v>0.8459851093427765</v>
      </c>
      <c r="F6386" t="n">
        <v>-9.564837624299999</v>
      </c>
      <c r="G6386" t="n">
        <v>-10.41336661065586</v>
      </c>
    </row>
    <row r="6387">
      <c r="A6387" s="3" t="n">
        <v>45371.46279057871</v>
      </c>
      <c r="B6387" t="n">
        <v>0.1005573891</v>
      </c>
      <c r="C6387" t="n">
        <v>0.4343224014377634</v>
      </c>
      <c r="D6387" t="n">
        <v>-1.17315973285</v>
      </c>
      <c r="E6387" t="n">
        <v>-0.5616440585709807</v>
      </c>
      <c r="F6387" t="n">
        <v>-9.61272349625</v>
      </c>
      <c r="G6387" t="n">
        <v>-10.15909560619956</v>
      </c>
    </row>
    <row r="6388">
      <c r="A6388" s="3" t="n">
        <v>45371.46279115741</v>
      </c>
      <c r="B6388" t="n">
        <v>2.39659816025</v>
      </c>
      <c r="C6388" t="n">
        <v>0.4005411438693484</v>
      </c>
      <c r="D6388" t="n">
        <v>1.5370747077</v>
      </c>
      <c r="E6388" t="n">
        <v>-1.686974930625063</v>
      </c>
      <c r="F6388" t="n">
        <v>-8.7484143985</v>
      </c>
      <c r="G6388" t="n">
        <v>-10.27709109346413</v>
      </c>
    </row>
    <row r="6389">
      <c r="A6389" s="3" t="n">
        <v>45371.46279172454</v>
      </c>
      <c r="B6389" t="n">
        <v>-0.7565634341999999</v>
      </c>
      <c r="C6389" t="n">
        <v>0.45174497812133</v>
      </c>
      <c r="D6389" t="n">
        <v>-3.55299832825</v>
      </c>
      <c r="E6389" t="n">
        <v>-1.671879204532406</v>
      </c>
      <c r="F6389" t="n">
        <v>-13.6900441734</v>
      </c>
      <c r="G6389" t="n">
        <v>-9.709274285912265</v>
      </c>
    </row>
    <row r="6390">
      <c r="A6390" s="3" t="n">
        <v>45371.46279228009</v>
      </c>
      <c r="B6390" t="n">
        <v>0.0766095498</v>
      </c>
      <c r="C6390" t="n">
        <v>0.6250711162606081</v>
      </c>
      <c r="D6390" t="n">
        <v>-2.54024596945</v>
      </c>
      <c r="E6390" t="n">
        <v>-0.8880496258405621</v>
      </c>
      <c r="F6390" t="n">
        <v>-8.8250239483</v>
      </c>
      <c r="G6390" t="n">
        <v>-9.97753533381821</v>
      </c>
    </row>
    <row r="6391">
      <c r="A6391" s="3" t="n">
        <v>45371.46279284723</v>
      </c>
      <c r="B6391" t="n">
        <v>-0.1652028259</v>
      </c>
      <c r="C6391" t="n">
        <v>-0.01297566094673672</v>
      </c>
      <c r="D6391" t="n">
        <v>-2.08774752515</v>
      </c>
      <c r="E6391" t="n">
        <v>0.2613963243279728</v>
      </c>
      <c r="F6391" t="n">
        <v>-8.827416770899999</v>
      </c>
      <c r="G6391" t="n">
        <v>-10.21364586261192</v>
      </c>
    </row>
    <row r="6392">
      <c r="A6392" s="3" t="n">
        <v>45371.46279341435</v>
      </c>
      <c r="B6392" t="n">
        <v>0.42616758905</v>
      </c>
      <c r="C6392" t="n">
        <v>-0.201191836981236</v>
      </c>
      <c r="D6392" t="n">
        <v>0.8858543077999999</v>
      </c>
      <c r="E6392" t="n">
        <v>0.9197687437900959</v>
      </c>
      <c r="F6392" t="n">
        <v>-9.742004563199998</v>
      </c>
      <c r="G6392" t="n">
        <v>-9.816927917823804</v>
      </c>
    </row>
    <row r="6393">
      <c r="A6393" s="3" t="n">
        <v>45371.46279396991</v>
      </c>
      <c r="B6393" t="n">
        <v>-0.15562172885</v>
      </c>
      <c r="C6393" t="n">
        <v>-0.3826439619007004</v>
      </c>
      <c r="D6393" t="n">
        <v>5.19302324765</v>
      </c>
      <c r="E6393" t="n">
        <v>1.400591079222498</v>
      </c>
      <c r="F6393" t="n">
        <v>-9.224860682099999</v>
      </c>
      <c r="G6393" t="n">
        <v>-9.847689961595716</v>
      </c>
    </row>
    <row r="6394">
      <c r="A6394" s="3" t="n">
        <v>45371.46279452546</v>
      </c>
      <c r="B6394" t="n">
        <v>0.08140500164999999</v>
      </c>
      <c r="C6394" t="n">
        <v>-0.1991602602785553</v>
      </c>
      <c r="D6394" t="n">
        <v>4.3239285047</v>
      </c>
      <c r="E6394" t="n">
        <v>1.883595017101054</v>
      </c>
      <c r="F6394" t="n">
        <v>-11.7507399093</v>
      </c>
      <c r="G6394" t="n">
        <v>-8.868110505174265</v>
      </c>
    </row>
    <row r="6395">
      <c r="A6395" s="3" t="n">
        <v>45371.46279511574</v>
      </c>
      <c r="B6395" t="n">
        <v>-1.8698731821</v>
      </c>
      <c r="C6395" t="n">
        <v>-0.578754879793708</v>
      </c>
      <c r="D6395" t="n">
        <v>1.4628579805</v>
      </c>
      <c r="E6395" t="n">
        <v>1.722519190698373</v>
      </c>
      <c r="F6395" t="n">
        <v>-8.59518549225</v>
      </c>
      <c r="G6395" t="n">
        <v>-9.204767542029746</v>
      </c>
    </row>
    <row r="6396">
      <c r="A6396" s="3" t="n">
        <v>45371.46279567129</v>
      </c>
      <c r="B6396" t="n">
        <v>-0.0263406619</v>
      </c>
      <c r="C6396" t="n">
        <v>-0.6114758533365985</v>
      </c>
      <c r="D6396" t="n">
        <v>-2.3798385954</v>
      </c>
      <c r="E6396" t="n">
        <v>1.340150523636717</v>
      </c>
      <c r="F6396" t="n">
        <v>-7.395685097499999</v>
      </c>
      <c r="G6396" t="n">
        <v>-9.018817982267391</v>
      </c>
    </row>
    <row r="6397">
      <c r="A6397" s="3" t="n">
        <v>45371.46279622685</v>
      </c>
      <c r="B6397" t="n">
        <v>0.28730542505</v>
      </c>
      <c r="C6397" t="n">
        <v>-0.3586510211544299</v>
      </c>
      <c r="D6397" t="n">
        <v>0.3016721673</v>
      </c>
      <c r="E6397" t="n">
        <v>-0.000882209891491903</v>
      </c>
      <c r="F6397" t="n">
        <v>-10.3190082359</v>
      </c>
      <c r="G6397" t="n">
        <v>-8.977887173943849</v>
      </c>
    </row>
    <row r="6398">
      <c r="A6398" s="3" t="n">
        <v>45371.46279679398</v>
      </c>
      <c r="B6398" t="n">
        <v>-0.9935901646999999</v>
      </c>
      <c r="C6398" t="n">
        <v>-0.133489742812005</v>
      </c>
      <c r="D6398" t="n">
        <v>-1.2569575571</v>
      </c>
      <c r="E6398" t="n">
        <v>-0.9686036205763432</v>
      </c>
      <c r="F6398" t="n">
        <v>-6.076484732849999</v>
      </c>
      <c r="G6398" t="n">
        <v>-8.734124052110863</v>
      </c>
    </row>
    <row r="6399">
      <c r="A6399" s="3" t="n">
        <v>45371.46279736111</v>
      </c>
      <c r="B6399" t="n">
        <v>-0.7086873688999999</v>
      </c>
      <c r="C6399" t="n">
        <v>0.1886400107609563</v>
      </c>
      <c r="D6399" t="n">
        <v>1.3311742843</v>
      </c>
      <c r="E6399" t="n">
        <v>-0.5466611889609574</v>
      </c>
      <c r="F6399" t="n">
        <v>-11.2359888508</v>
      </c>
      <c r="G6399" t="n">
        <v>-8.868657071611329</v>
      </c>
    </row>
    <row r="6400">
      <c r="A6400" s="3" t="n">
        <v>45371.46279848379</v>
      </c>
      <c r="B6400" t="n">
        <v>1.6663655813</v>
      </c>
      <c r="C6400" t="n">
        <v>0.5311960104736613</v>
      </c>
      <c r="D6400" t="n">
        <v>0.05506433975</v>
      </c>
      <c r="E6400" t="n">
        <v>0.6390432380002348</v>
      </c>
      <c r="F6400" t="n">
        <v>-9.217672407649999</v>
      </c>
      <c r="G6400" t="n">
        <v>-9.302035771576016</v>
      </c>
    </row>
    <row r="6401">
      <c r="A6401" s="3" t="n">
        <v>45371.46279851852</v>
      </c>
      <c r="B6401" t="n">
        <v>1.41257928595</v>
      </c>
      <c r="C6401" t="n">
        <v>0.4750688950318195</v>
      </c>
      <c r="D6401" t="n">
        <v>-1.561022547</v>
      </c>
      <c r="E6401" t="n">
        <v>1.788757945241147</v>
      </c>
      <c r="F6401" t="n">
        <v>-10.03170281085</v>
      </c>
      <c r="G6401" t="n">
        <v>-9.940356380625669</v>
      </c>
    </row>
    <row r="6402">
      <c r="A6402" s="3" t="n">
        <v>45371.46279905093</v>
      </c>
      <c r="B6402" t="n">
        <v>-0.3136362803</v>
      </c>
      <c r="C6402" t="n">
        <v>0.5049871554358988</v>
      </c>
      <c r="D6402" t="n">
        <v>2.9999326882</v>
      </c>
      <c r="E6402" t="n">
        <v>1.513173227109095</v>
      </c>
      <c r="F6402" t="n">
        <v>-8.669402219449999</v>
      </c>
      <c r="G6402" t="n">
        <v>-9.975801774122639</v>
      </c>
    </row>
    <row r="6403">
      <c r="A6403" s="3" t="n">
        <v>45371.46279962963</v>
      </c>
      <c r="B6403" t="n">
        <v>0.8331827906499999</v>
      </c>
      <c r="C6403" t="n">
        <v>0.660135170514454</v>
      </c>
      <c r="D6403" t="n">
        <v>4.307168939849999</v>
      </c>
      <c r="E6403" t="n">
        <v>1.846588034603035</v>
      </c>
      <c r="F6403" t="n">
        <v>-11.72440905405</v>
      </c>
      <c r="G6403" t="n">
        <v>-10.63179072044828</v>
      </c>
    </row>
    <row r="6404">
      <c r="A6404" s="3" t="n">
        <v>45371.46280018518</v>
      </c>
      <c r="B6404" t="n">
        <v>0.07182390459999999</v>
      </c>
      <c r="C6404" t="n">
        <v>0.565940377081237</v>
      </c>
      <c r="D6404" t="n">
        <v>2.46363641965</v>
      </c>
      <c r="E6404" t="n">
        <v>1.015208524586833</v>
      </c>
      <c r="F6404" t="n">
        <v>-9.74919283765</v>
      </c>
      <c r="G6404" t="n">
        <v>-10.77064993559548</v>
      </c>
    </row>
    <row r="6405">
      <c r="A6405" s="3" t="n">
        <v>45371.46280075231</v>
      </c>
      <c r="B6405" t="n">
        <v>0.1771669389</v>
      </c>
      <c r="C6405" t="n">
        <v>-0.004393950683100403</v>
      </c>
      <c r="D6405" t="n">
        <v>-0.4836247513999999</v>
      </c>
      <c r="E6405" t="n">
        <v>-0.117560725781236</v>
      </c>
      <c r="F6405" t="n">
        <v>-12.4594272782</v>
      </c>
      <c r="G6405" t="n">
        <v>-11.11714603697241</v>
      </c>
    </row>
    <row r="6406">
      <c r="A6406" s="3" t="n">
        <v>45371.46280130787</v>
      </c>
      <c r="B6406" t="n">
        <v>0.2418123757</v>
      </c>
      <c r="C6406" t="n">
        <v>0.06734729460128218</v>
      </c>
      <c r="D6406" t="n">
        <v>-3.4308957291</v>
      </c>
      <c r="E6406" t="n">
        <v>-0.7876912957340351</v>
      </c>
      <c r="F6406" t="n">
        <v>-9.730040450199999</v>
      </c>
      <c r="G6406" t="n">
        <v>-10.98811006769444</v>
      </c>
    </row>
    <row r="6407">
      <c r="A6407" s="3" t="n">
        <v>45371.46280186342</v>
      </c>
      <c r="B6407" t="n">
        <v>0.6536132225</v>
      </c>
      <c r="C6407" t="n">
        <v>0.3733190721541969</v>
      </c>
      <c r="D6407" t="n">
        <v>0.18196239075</v>
      </c>
      <c r="E6407" t="n">
        <v>-1.668852447158979</v>
      </c>
      <c r="F6407" t="n">
        <v>-12.2654909678</v>
      </c>
      <c r="G6407" t="n">
        <v>-10.87799236066996</v>
      </c>
    </row>
    <row r="6408">
      <c r="A6408" s="3" t="n">
        <v>45371.46280244213</v>
      </c>
      <c r="B6408" t="n">
        <v>-0.01197391965</v>
      </c>
      <c r="C6408" t="n">
        <v>0.4161090064400944</v>
      </c>
      <c r="D6408" t="n">
        <v>-5.01824913135</v>
      </c>
      <c r="E6408" t="n">
        <v>-1.633241163547674</v>
      </c>
      <c r="F6408" t="n">
        <v>-11.3317605947</v>
      </c>
      <c r="G6408" t="n">
        <v>-10.4419555099315</v>
      </c>
    </row>
    <row r="6409">
      <c r="A6409" s="3" t="n">
        <v>45371.46280299769</v>
      </c>
      <c r="B6409" t="n">
        <v>-0.69910627185</v>
      </c>
      <c r="C6409" t="n">
        <v>0.6261183704714471</v>
      </c>
      <c r="D6409" t="n">
        <v>-2.16914272015</v>
      </c>
      <c r="E6409" t="n">
        <v>-1.231702210185318</v>
      </c>
      <c r="F6409" t="n">
        <v>-8.59997113745</v>
      </c>
      <c r="G6409" t="n">
        <v>-10.6724237860766</v>
      </c>
    </row>
    <row r="6410">
      <c r="A6410" s="3" t="n">
        <v>45371.46280357639</v>
      </c>
      <c r="B6410" t="n">
        <v>2.185902285</v>
      </c>
      <c r="C6410" t="n">
        <v>0.4753075006558288</v>
      </c>
      <c r="D6410" t="n">
        <v>3.098097254699999</v>
      </c>
      <c r="E6410" t="n">
        <v>-0.4150719474877638</v>
      </c>
      <c r="F6410" t="n">
        <v>-9.6414471741</v>
      </c>
      <c r="G6410" t="n">
        <v>-10.05599200843546</v>
      </c>
    </row>
    <row r="6411">
      <c r="A6411" s="3" t="n">
        <v>45371.46280413194</v>
      </c>
      <c r="B6411" t="n">
        <v>1.06781669855</v>
      </c>
      <c r="C6411" t="n">
        <v>0.558256832517251</v>
      </c>
      <c r="D6411" t="n">
        <v>1.00317126175</v>
      </c>
      <c r="E6411" t="n">
        <v>0.3221808670214459</v>
      </c>
      <c r="F6411" t="n">
        <v>-10.5967325639</v>
      </c>
      <c r="G6411" t="n">
        <v>-10.02567590435632</v>
      </c>
    </row>
    <row r="6412">
      <c r="A6412" s="3" t="n">
        <v>45371.46280469908</v>
      </c>
      <c r="B6412" t="n">
        <v>0.25139347275</v>
      </c>
      <c r="C6412" t="n">
        <v>0.7838864298306549</v>
      </c>
      <c r="D6412" t="n">
        <v>0.6631943195500001</v>
      </c>
      <c r="E6412" t="n">
        <v>0.310883903392658</v>
      </c>
      <c r="F6412" t="n">
        <v>-10.81221408435</v>
      </c>
      <c r="G6412" t="n">
        <v>-10.08110064420865</v>
      </c>
    </row>
    <row r="6413">
      <c r="A6413" s="3" t="n">
        <v>45371.46280525463</v>
      </c>
      <c r="B6413" t="n">
        <v>0.32800302255</v>
      </c>
      <c r="C6413" t="n">
        <v>0.9187706142665527</v>
      </c>
      <c r="D6413" t="n">
        <v>-1.10851429605</v>
      </c>
      <c r="E6413" t="n">
        <v>1.158001577943476</v>
      </c>
      <c r="F6413" t="n">
        <v>-10.9917836525</v>
      </c>
      <c r="G6413" t="n">
        <v>-9.991900338759585</v>
      </c>
    </row>
    <row r="6414">
      <c r="A6414" s="3" t="n">
        <v>45371.46280582176</v>
      </c>
      <c r="B6414" t="n">
        <v>-0.16040737405</v>
      </c>
      <c r="C6414" t="n">
        <v>0.7749445251986036</v>
      </c>
      <c r="D6414" t="n">
        <v>0.8619162751499999</v>
      </c>
      <c r="E6414" t="n">
        <v>0.7372581635910278</v>
      </c>
      <c r="F6414" t="n">
        <v>-8.058879417049999</v>
      </c>
      <c r="G6414" t="n">
        <v>-11.07032940990294</v>
      </c>
    </row>
    <row r="6415">
      <c r="A6415" s="3" t="n">
        <v>45371.46280641204</v>
      </c>
      <c r="B6415" t="n">
        <v>2.10210446075</v>
      </c>
      <c r="C6415" t="n">
        <v>0.5126043851009339</v>
      </c>
      <c r="D6415" t="n">
        <v>0.2465980209</v>
      </c>
      <c r="E6415" t="n">
        <v>0.001133411003030355</v>
      </c>
      <c r="F6415" t="n">
        <v>-11.6501825202</v>
      </c>
      <c r="G6415" t="n">
        <v>-10.97863627231134</v>
      </c>
    </row>
    <row r="6416">
      <c r="A6416" s="3" t="n">
        <v>45371.46280695602</v>
      </c>
      <c r="B6416" t="n">
        <v>1.1994905881</v>
      </c>
      <c r="C6416" t="n">
        <v>0.7468727038320535</v>
      </c>
      <c r="D6416" t="n">
        <v>-0.4070152016</v>
      </c>
      <c r="E6416" t="n">
        <v>-0.7612885936286735</v>
      </c>
      <c r="F6416" t="n">
        <v>-11.9494618649</v>
      </c>
      <c r="G6416" t="n">
        <v>-10.39355233147917</v>
      </c>
    </row>
    <row r="6417">
      <c r="A6417" s="3" t="n">
        <v>45371.46280751158</v>
      </c>
      <c r="B6417" t="n">
        <v>-0.22265998825</v>
      </c>
      <c r="C6417" t="n">
        <v>0.7073991774141046</v>
      </c>
      <c r="D6417" t="n">
        <v>1.3910340759</v>
      </c>
      <c r="E6417" t="n">
        <v>-1.446276146894177</v>
      </c>
      <c r="F6417" t="n">
        <v>-9.200912842799999</v>
      </c>
      <c r="G6417" t="n">
        <v>-10.4940247296125</v>
      </c>
    </row>
    <row r="6418">
      <c r="A6418" s="3" t="n">
        <v>45371.4628080787</v>
      </c>
      <c r="B6418" t="n">
        <v>0.06943108200000001</v>
      </c>
      <c r="C6418" t="n">
        <v>0.5403466893118897</v>
      </c>
      <c r="D6418" t="n">
        <v>-2.47320771005</v>
      </c>
      <c r="E6418" t="n">
        <v>-1.21900625592716</v>
      </c>
      <c r="F6418" t="n">
        <v>-14.28380741095</v>
      </c>
      <c r="G6418" t="n">
        <v>-10.06472097846436</v>
      </c>
    </row>
    <row r="6419">
      <c r="A6419" s="3" t="n">
        <v>45371.46280976852</v>
      </c>
      <c r="B6419" t="n">
        <v>1.1157025705</v>
      </c>
      <c r="C6419" t="n">
        <v>0.3650390363895115</v>
      </c>
      <c r="D6419" t="n">
        <v>-2.9233231384</v>
      </c>
      <c r="E6419" t="n">
        <v>-0.7585223411116572</v>
      </c>
      <c r="F6419" t="n">
        <v>-6.03817995795</v>
      </c>
      <c r="G6419" t="n">
        <v>-10.37832859317206</v>
      </c>
    </row>
    <row r="6420">
      <c r="A6420" s="3" t="n">
        <v>45371.46280980324</v>
      </c>
      <c r="B6420" t="n">
        <v>0.4668651865499999</v>
      </c>
      <c r="C6420" t="n">
        <v>0.03851860101678325</v>
      </c>
      <c r="D6420" t="n">
        <v>-3.59130310315</v>
      </c>
      <c r="E6420" t="n">
        <v>0.00919616889300709</v>
      </c>
      <c r="F6420" t="n">
        <v>-8.552085265499999</v>
      </c>
      <c r="G6420" t="n">
        <v>-9.847703722908768</v>
      </c>
    </row>
    <row r="6421">
      <c r="A6421" s="3" t="n">
        <v>45371.46281033565</v>
      </c>
      <c r="B6421" t="n">
        <v>-0.8475495329</v>
      </c>
      <c r="C6421" t="n">
        <v>0.101699143756294</v>
      </c>
      <c r="D6421" t="n">
        <v>2.13562359045</v>
      </c>
      <c r="E6421" t="n">
        <v>0.5528012948271577</v>
      </c>
      <c r="F6421" t="n">
        <v>-12.2200077251</v>
      </c>
      <c r="G6421" t="n">
        <v>-9.545186217806902</v>
      </c>
    </row>
    <row r="6422">
      <c r="A6422" s="3" t="n">
        <v>45371.46281090278</v>
      </c>
      <c r="B6422" t="n">
        <v>0.1412549866</v>
      </c>
      <c r="C6422" t="n">
        <v>0.1535162936714457</v>
      </c>
      <c r="D6422" t="n">
        <v>5.0804919389</v>
      </c>
      <c r="E6422" t="n">
        <v>0.7129659257155029</v>
      </c>
      <c r="F6422" t="n">
        <v>-8.099586821199999</v>
      </c>
      <c r="G6422" t="n">
        <v>-9.865808718991985</v>
      </c>
    </row>
    <row r="6423">
      <c r="A6423" s="3" t="n">
        <v>45371.46281146991</v>
      </c>
      <c r="B6423" t="n">
        <v>0.2106860686</v>
      </c>
      <c r="C6423" t="n">
        <v>-0.1069660463046623</v>
      </c>
      <c r="D6423" t="n">
        <v>2.67910813345</v>
      </c>
      <c r="E6423" t="n">
        <v>1.685207904879142</v>
      </c>
      <c r="F6423" t="n">
        <v>-12.44984618115</v>
      </c>
      <c r="G6423" t="n">
        <v>-9.197083700294547</v>
      </c>
    </row>
    <row r="6424">
      <c r="A6424" s="3" t="n">
        <v>45371.46281202546</v>
      </c>
      <c r="B6424" t="n">
        <v>-0.01436674225</v>
      </c>
      <c r="C6424" t="n">
        <v>-0.3214177313487189</v>
      </c>
      <c r="D6424" t="n">
        <v>0.0023928226</v>
      </c>
      <c r="E6424" t="n">
        <v>1.462151810262708</v>
      </c>
      <c r="F6424" t="n">
        <v>-8.0636748689</v>
      </c>
      <c r="G6424" t="n">
        <v>-10.23752811851133</v>
      </c>
    </row>
    <row r="6425">
      <c r="A6425" s="3" t="n">
        <v>45371.46281314815</v>
      </c>
      <c r="B6425" t="n">
        <v>-0.0957717439</v>
      </c>
      <c r="C6425" t="n">
        <v>-0.1664804106595576</v>
      </c>
      <c r="D6425" t="n">
        <v>-1.20189321735</v>
      </c>
      <c r="E6425" t="n">
        <v>0.8561896715958069</v>
      </c>
      <c r="F6425" t="n">
        <v>-9.10993655075</v>
      </c>
      <c r="G6425" t="n">
        <v>-9.755099641255388</v>
      </c>
    </row>
    <row r="6426">
      <c r="A6426" s="3" t="n">
        <v>45371.46281318287</v>
      </c>
      <c r="B6426" t="n">
        <v>-0.5578512852499999</v>
      </c>
      <c r="C6426" t="n">
        <v>-0.1144492746123546</v>
      </c>
      <c r="D6426" t="n">
        <v>-0.8667019203499999</v>
      </c>
      <c r="E6426" t="n">
        <v>-0.8117142507727297</v>
      </c>
      <c r="F6426" t="n">
        <v>-10.6948971304</v>
      </c>
      <c r="G6426" t="n">
        <v>-9.193102566143732</v>
      </c>
    </row>
    <row r="6427">
      <c r="A6427" s="3" t="n">
        <v>45371.46281371528</v>
      </c>
      <c r="B6427" t="n">
        <v>-0.751777789</v>
      </c>
      <c r="C6427" t="n">
        <v>-0.4456971324868311</v>
      </c>
      <c r="D6427" t="n">
        <v>1.1516145228</v>
      </c>
      <c r="E6427" t="n">
        <v>-1.322616210577393</v>
      </c>
      <c r="F6427" t="n">
        <v>-7.424418581999999</v>
      </c>
      <c r="G6427" t="n">
        <v>-9.42888977265865</v>
      </c>
    </row>
    <row r="6428">
      <c r="A6428" s="3" t="n">
        <v>45371.46281428241</v>
      </c>
      <c r="B6428" t="n">
        <v>0.19392650375</v>
      </c>
      <c r="C6428" t="n">
        <v>-0.3816834816838007</v>
      </c>
      <c r="D6428" t="n">
        <v>-3.2273881283</v>
      </c>
      <c r="E6428" t="n">
        <v>-1.179499172021565</v>
      </c>
      <c r="F6428" t="n">
        <v>-12.38280792175</v>
      </c>
      <c r="G6428" t="n">
        <v>-9.198482896657833</v>
      </c>
    </row>
    <row r="6429">
      <c r="A6429" s="3" t="n">
        <v>45371.46281484954</v>
      </c>
      <c r="B6429" t="n">
        <v>0.35912932965</v>
      </c>
      <c r="C6429" t="n">
        <v>-0.02265283573554787</v>
      </c>
      <c r="D6429" t="n">
        <v>-0.6584086743500001</v>
      </c>
      <c r="E6429" t="n">
        <v>-0.8129674446335687</v>
      </c>
      <c r="F6429" t="n">
        <v>-7.472304453949999</v>
      </c>
      <c r="G6429" t="n">
        <v>-9.845653424419723</v>
      </c>
    </row>
    <row r="6430">
      <c r="A6430" s="3" t="n">
        <v>45371.46281541666</v>
      </c>
      <c r="B6430" t="n">
        <v>-0.80444930615</v>
      </c>
      <c r="C6430" t="n">
        <v>0.4189191945778568</v>
      </c>
      <c r="D6430" t="n">
        <v>-1.62326535455</v>
      </c>
      <c r="E6430" t="n">
        <v>0.1106035362376462</v>
      </c>
      <c r="F6430" t="n">
        <v>-9.540889784999999</v>
      </c>
      <c r="G6430" t="n">
        <v>-10.24332540309537</v>
      </c>
    </row>
    <row r="6431">
      <c r="A6431" s="3" t="n">
        <v>45371.4628159838</v>
      </c>
      <c r="B6431" t="n">
        <v>-0.2705458602</v>
      </c>
      <c r="C6431" t="n">
        <v>0.4697272424939408</v>
      </c>
      <c r="D6431" t="n">
        <v>2.43011728995</v>
      </c>
      <c r="E6431" t="n">
        <v>0.6679609457924263</v>
      </c>
      <c r="F6431" t="n">
        <v>-11.1976840759</v>
      </c>
      <c r="G6431" t="n">
        <v>-10.45052679634339</v>
      </c>
    </row>
    <row r="6432">
      <c r="A6432" s="3" t="n">
        <v>45371.46281657407</v>
      </c>
      <c r="B6432" t="n">
        <v>1.95127818375</v>
      </c>
      <c r="C6432" t="n">
        <v>0.2505935335656183</v>
      </c>
      <c r="D6432" t="n">
        <v>-0.29448389285</v>
      </c>
      <c r="E6432" t="n">
        <v>0.257268136145805</v>
      </c>
      <c r="F6432" t="n">
        <v>-10.95346907095</v>
      </c>
      <c r="G6432" t="n">
        <v>-10.90221051147637</v>
      </c>
    </row>
    <row r="6433">
      <c r="A6433" s="3" t="n">
        <v>45371.46281710648</v>
      </c>
      <c r="B6433" t="n">
        <v>1.3263886391</v>
      </c>
      <c r="C6433" t="n">
        <v>-0.1136711203637534</v>
      </c>
      <c r="D6433" t="n">
        <v>1.20428603995</v>
      </c>
      <c r="E6433" t="n">
        <v>-0.2650017426293713</v>
      </c>
      <c r="F6433" t="n">
        <v>-11.66694208505</v>
      </c>
      <c r="G6433" t="n">
        <v>-10.69929441854444</v>
      </c>
    </row>
    <row r="6434">
      <c r="A6434" s="3" t="n">
        <v>45371.46281766204</v>
      </c>
      <c r="B6434" t="n">
        <v>-0.2011147782</v>
      </c>
      <c r="C6434" t="n">
        <v>0.1628888222491846</v>
      </c>
      <c r="D6434" t="n">
        <v>2.185902285</v>
      </c>
      <c r="E6434" t="n">
        <v>-1.122640192462241</v>
      </c>
      <c r="F6434" t="n">
        <v>-11.5831442608</v>
      </c>
      <c r="G6434" t="n">
        <v>-11.14271803124327</v>
      </c>
    </row>
    <row r="6435">
      <c r="A6435" s="3" t="n">
        <v>45371.46281824074</v>
      </c>
      <c r="B6435" t="n">
        <v>-2.05422839545</v>
      </c>
      <c r="C6435" t="n">
        <v>0.5106447466909105</v>
      </c>
      <c r="D6435" t="n">
        <v>-3.5362387634</v>
      </c>
      <c r="E6435" t="n">
        <v>-1.475024924281939</v>
      </c>
      <c r="F6435" t="n">
        <v>-9.6055352218</v>
      </c>
      <c r="G6435" t="n">
        <v>-10.8271196894449</v>
      </c>
    </row>
    <row r="6436">
      <c r="A6436" s="3" t="n">
        <v>45371.4628187963</v>
      </c>
      <c r="B6436" t="n">
        <v>-0.5123582359</v>
      </c>
      <c r="C6436" t="n">
        <v>0.244956058515735</v>
      </c>
      <c r="D6436" t="n">
        <v>-6.38294254535</v>
      </c>
      <c r="E6436" t="n">
        <v>-1.920921138621567</v>
      </c>
      <c r="F6436" t="n">
        <v>-10.50575627185</v>
      </c>
      <c r="G6436" t="n">
        <v>-10.59105323342789</v>
      </c>
    </row>
    <row r="6437">
      <c r="A6437" s="3" t="n">
        <v>45371.46281936343</v>
      </c>
      <c r="B6437" t="n">
        <v>0.9744377772499999</v>
      </c>
      <c r="C6437" t="n">
        <v>-0.2449458632572269</v>
      </c>
      <c r="D6437" t="n">
        <v>-2.91613486395</v>
      </c>
      <c r="E6437" t="n">
        <v>-2.223801512632757</v>
      </c>
      <c r="F6437" t="n">
        <v>-10.17056497485</v>
      </c>
      <c r="G6437" t="n">
        <v>-10.16494224406413</v>
      </c>
    </row>
    <row r="6438">
      <c r="A6438" s="3" t="n">
        <v>45371.46281993056</v>
      </c>
      <c r="B6438" t="n">
        <v>2.7916394422</v>
      </c>
      <c r="C6438" t="n">
        <v>0.05667413906538478</v>
      </c>
      <c r="D6438" t="n">
        <v>0.97683059985</v>
      </c>
      <c r="E6438" t="n">
        <v>-2.139624475056766</v>
      </c>
      <c r="F6438" t="n">
        <v>-10.33098215555</v>
      </c>
      <c r="G6438" t="n">
        <v>-10.01995035233103</v>
      </c>
    </row>
    <row r="6439">
      <c r="A6439" s="3" t="n">
        <v>45371.46282049768</v>
      </c>
      <c r="B6439" t="n">
        <v>-0.3806745397</v>
      </c>
      <c r="C6439" t="n">
        <v>0.1806485968212127</v>
      </c>
      <c r="D6439" t="n">
        <v>0.4453199764999999</v>
      </c>
      <c r="E6439" t="n">
        <v>-1.547128672726461</v>
      </c>
      <c r="F6439" t="n">
        <v>-10.23042476645</v>
      </c>
      <c r="G6439" t="n">
        <v>-10.0127292976104</v>
      </c>
    </row>
    <row r="6440">
      <c r="A6440" s="3" t="n">
        <v>45371.46282105324</v>
      </c>
      <c r="B6440" t="n">
        <v>-1.9800018616</v>
      </c>
      <c r="C6440" t="n">
        <v>0.3305023467405604</v>
      </c>
      <c r="D6440" t="n">
        <v>-1.0630212467</v>
      </c>
      <c r="E6440" t="n">
        <v>-0.1756526915589746</v>
      </c>
      <c r="F6440" t="n">
        <v>-9.950297809199999</v>
      </c>
      <c r="G6440" t="n">
        <v>-9.780720257308419</v>
      </c>
    </row>
    <row r="6441">
      <c r="A6441" s="3" t="n">
        <v>45371.46282164352</v>
      </c>
      <c r="B6441" t="n">
        <v>-0.32082455475</v>
      </c>
      <c r="C6441" t="n">
        <v>0.0189380355687646</v>
      </c>
      <c r="D6441" t="n">
        <v>-2.63601771335</v>
      </c>
      <c r="E6441" t="n">
        <v>0.4752846870504679</v>
      </c>
      <c r="F6441" t="n">
        <v>-8.700528526549999</v>
      </c>
      <c r="G6441" t="n">
        <v>-9.840351455668324</v>
      </c>
    </row>
    <row r="6442">
      <c r="A6442" s="3" t="n">
        <v>45371.4628221875</v>
      </c>
      <c r="B6442" t="n">
        <v>1.61369406415</v>
      </c>
      <c r="C6442" t="n">
        <v>-0.1715431794445227</v>
      </c>
      <c r="D6442" t="n">
        <v>2.06140686325</v>
      </c>
      <c r="E6442" t="n">
        <v>0.3604132235829848</v>
      </c>
      <c r="F6442" t="n">
        <v>-11.1066979772</v>
      </c>
      <c r="G6442" t="n">
        <v>-9.902232628712497</v>
      </c>
    </row>
    <row r="6443">
      <c r="A6443" s="3" t="n">
        <v>45371.46282275463</v>
      </c>
      <c r="B6443" t="n">
        <v>-1.04147603665</v>
      </c>
      <c r="C6443" t="n">
        <v>-0.1431934801353151</v>
      </c>
      <c r="D6443" t="n">
        <v>0.18914085855</v>
      </c>
      <c r="E6443" t="n">
        <v>-0.5022635584174839</v>
      </c>
      <c r="F6443" t="n">
        <v>-9.3254180712</v>
      </c>
      <c r="G6443" t="n">
        <v>-10.20577132839583</v>
      </c>
    </row>
    <row r="6444">
      <c r="A6444" s="3" t="n">
        <v>45371.46282331018</v>
      </c>
      <c r="B6444" t="n">
        <v>0.8260043228499999</v>
      </c>
      <c r="C6444" t="n">
        <v>0.1898781174679493</v>
      </c>
      <c r="D6444" t="n">
        <v>0.39025563675</v>
      </c>
      <c r="E6444" t="n">
        <v>-1.233359694050586</v>
      </c>
      <c r="F6444" t="n">
        <v>-9.030924371699999</v>
      </c>
      <c r="G6444" t="n">
        <v>-9.962723817700962</v>
      </c>
    </row>
    <row r="6445">
      <c r="A6445" s="3" t="n">
        <v>45371.46282388889</v>
      </c>
      <c r="B6445" t="n">
        <v>0.02393803265</v>
      </c>
      <c r="C6445" t="n">
        <v>0.4198771145504674</v>
      </c>
      <c r="D6445" t="n">
        <v>-1.1180953931</v>
      </c>
      <c r="E6445" t="n">
        <v>-1.184248448037066</v>
      </c>
      <c r="F6445" t="n">
        <v>-12.41393422885</v>
      </c>
      <c r="G6445" t="n">
        <v>-9.99219257235772</v>
      </c>
    </row>
    <row r="6446">
      <c r="A6446" s="3" t="n">
        <v>45371.46282444445</v>
      </c>
      <c r="B6446" t="n">
        <v>0.5841821404999999</v>
      </c>
      <c r="C6446" t="n">
        <v>0.2292552003979027</v>
      </c>
      <c r="D6446" t="n">
        <v>-1.58974622485</v>
      </c>
      <c r="E6446" t="n">
        <v>-0.5438012132155028</v>
      </c>
      <c r="F6446" t="n">
        <v>-9.6653950134</v>
      </c>
      <c r="G6446" t="n">
        <v>-10.27032208187579</v>
      </c>
    </row>
    <row r="6447">
      <c r="A6447" s="3" t="n">
        <v>45371.46282501157</v>
      </c>
      <c r="B6447" t="n">
        <v>0.0766095498</v>
      </c>
      <c r="C6447" t="n">
        <v>0.1617309517694643</v>
      </c>
      <c r="D6447" t="n">
        <v>-4.2568902453</v>
      </c>
      <c r="E6447" t="n">
        <v>-0.01744433876002333</v>
      </c>
      <c r="F6447" t="n">
        <v>-10.40280606015</v>
      </c>
      <c r="G6447" t="n">
        <v>-10.17554759884502</v>
      </c>
    </row>
    <row r="6448">
      <c r="A6448" s="3" t="n">
        <v>45371.4628255787</v>
      </c>
      <c r="B6448" t="n">
        <v>-0.31843173215</v>
      </c>
      <c r="C6448" t="n">
        <v>0.5636394032451065</v>
      </c>
      <c r="D6448" t="n">
        <v>-0.19392650375</v>
      </c>
      <c r="E6448" t="n">
        <v>0.720253912536832</v>
      </c>
      <c r="F6448" t="n">
        <v>-7.6949644422</v>
      </c>
      <c r="G6448" t="n">
        <v>-10.20849599980248</v>
      </c>
    </row>
    <row r="6449">
      <c r="A6449" s="3" t="n">
        <v>45371.46282614583</v>
      </c>
      <c r="B6449" t="n">
        <v>1.1252738609</v>
      </c>
      <c r="C6449" t="n">
        <v>0.5186302857843837</v>
      </c>
      <c r="D6449" t="n">
        <v>5.2145684577</v>
      </c>
      <c r="E6449" t="n">
        <v>1.181090203831938</v>
      </c>
      <c r="F6449" t="n">
        <v>-11.6717375369</v>
      </c>
      <c r="G6449" t="n">
        <v>-10.17504432796763</v>
      </c>
    </row>
    <row r="6450">
      <c r="A6450" s="3" t="n">
        <v>45371.46282670139</v>
      </c>
      <c r="B6450" t="n">
        <v>0.26096476315</v>
      </c>
      <c r="C6450" t="n">
        <v>0.4648596237580432</v>
      </c>
      <c r="D6450" t="n">
        <v>4.74291762595</v>
      </c>
      <c r="E6450" t="n">
        <v>1.385083359533221</v>
      </c>
      <c r="F6450" t="n">
        <v>-11.1761290592</v>
      </c>
      <c r="G6450" t="n">
        <v>-9.785424409018326</v>
      </c>
    </row>
    <row r="6451">
      <c r="A6451" s="3" t="n">
        <v>45371.46282726851</v>
      </c>
      <c r="B6451" t="n">
        <v>0.8116375806</v>
      </c>
      <c r="C6451" t="n">
        <v>0.1561643177646857</v>
      </c>
      <c r="D6451" t="n">
        <v>1.3263886391</v>
      </c>
      <c r="E6451" t="n">
        <v>1.426001503791263</v>
      </c>
      <c r="F6451" t="n">
        <v>-9.337382184199999</v>
      </c>
      <c r="G6451" t="n">
        <v>-10.3164902813604</v>
      </c>
    </row>
    <row r="6452">
      <c r="A6452" s="3" t="n">
        <v>45371.46282782407</v>
      </c>
      <c r="B6452" t="n">
        <v>0.7422064986</v>
      </c>
      <c r="C6452" t="n">
        <v>0.1027102573758744</v>
      </c>
      <c r="D6452" t="n">
        <v>-2.035076008</v>
      </c>
      <c r="E6452" t="n">
        <v>1.259511926542778</v>
      </c>
      <c r="F6452" t="n">
        <v>-9.387660878749999</v>
      </c>
      <c r="G6452" t="n">
        <v>-10.07539609990213</v>
      </c>
    </row>
    <row r="6453">
      <c r="A6453" s="3" t="n">
        <v>45371.4628283912</v>
      </c>
      <c r="B6453" t="n">
        <v>-0.62488954465</v>
      </c>
      <c r="C6453" t="n">
        <v>0.0006632632861305332</v>
      </c>
      <c r="D6453" t="n">
        <v>-1.1300595061</v>
      </c>
      <c r="E6453" t="n">
        <v>-0.09727513306212143</v>
      </c>
      <c r="F6453" t="n">
        <v>-10.6901114852</v>
      </c>
      <c r="G6453" t="n">
        <v>-10.01684767914257</v>
      </c>
    </row>
    <row r="6454">
      <c r="A6454" s="3" t="n">
        <v>45371.46282896991</v>
      </c>
      <c r="B6454" t="n">
        <v>-1.1851336525</v>
      </c>
      <c r="C6454" t="n">
        <v>-0.1402088753553617</v>
      </c>
      <c r="D6454" t="n">
        <v>-1.5682010148</v>
      </c>
      <c r="E6454" t="n">
        <v>-1.764721891809796</v>
      </c>
      <c r="F6454" t="n">
        <v>-9.502585010099999</v>
      </c>
      <c r="G6454" t="n">
        <v>-9.689885510192685</v>
      </c>
    </row>
    <row r="6455">
      <c r="A6455" s="3" t="n">
        <v>45371.46283009259</v>
      </c>
      <c r="B6455" t="n">
        <v>-0.4070152016</v>
      </c>
      <c r="C6455" t="n">
        <v>-0.1124883560801868</v>
      </c>
      <c r="D6455" t="n">
        <v>-0.04549304934999999</v>
      </c>
      <c r="E6455" t="n">
        <v>-2.267934889390682</v>
      </c>
      <c r="F6455" t="n">
        <v>-10.94150495795</v>
      </c>
      <c r="G6455" t="n">
        <v>-9.625667839922869</v>
      </c>
    </row>
    <row r="6456">
      <c r="A6456" s="3" t="n">
        <v>45371.46283012731</v>
      </c>
      <c r="B6456" t="n">
        <v>0.94091864755</v>
      </c>
      <c r="C6456" t="n">
        <v>-0.208659360933334</v>
      </c>
      <c r="D6456" t="n">
        <v>-1.20667886255</v>
      </c>
      <c r="E6456" t="n">
        <v>-2.024451177075064</v>
      </c>
      <c r="F6456" t="n">
        <v>-7.678204877349999</v>
      </c>
      <c r="G6456" t="n">
        <v>-9.990999087051193</v>
      </c>
    </row>
    <row r="6457">
      <c r="A6457" s="3" t="n">
        <v>45371.46283064815</v>
      </c>
      <c r="B6457" t="n">
        <v>0.2322410853</v>
      </c>
      <c r="C6457" t="n">
        <v>-0.007412181528671374</v>
      </c>
      <c r="D6457" t="n">
        <v>-3.272871370999999</v>
      </c>
      <c r="E6457" t="n">
        <v>-1.076452722567486</v>
      </c>
      <c r="F6457" t="n">
        <v>-10.5871612735</v>
      </c>
      <c r="G6457" t="n">
        <v>-9.704900199981727</v>
      </c>
    </row>
    <row r="6458">
      <c r="A6458" s="3" t="n">
        <v>45371.46283178241</v>
      </c>
      <c r="B6458" t="n">
        <v>0.31603890955</v>
      </c>
      <c r="C6458" t="n">
        <v>0.47973281433147</v>
      </c>
      <c r="D6458" t="n">
        <v>-2.5857390188</v>
      </c>
      <c r="E6458" t="n">
        <v>0.2124021866313531</v>
      </c>
      <c r="F6458" t="n">
        <v>-10.91994994125</v>
      </c>
      <c r="G6458" t="n">
        <v>-10.17268364557718</v>
      </c>
    </row>
    <row r="6459">
      <c r="A6459" s="3" t="n">
        <v>45371.46283233797</v>
      </c>
      <c r="B6459" t="n">
        <v>-0.14605043845</v>
      </c>
      <c r="C6459" t="n">
        <v>0.6169453123550135</v>
      </c>
      <c r="D6459" t="n">
        <v>1.14203342575</v>
      </c>
      <c r="E6459" t="n">
        <v>0.9226319198409121</v>
      </c>
      <c r="F6459" t="n">
        <v>-9.40921589545</v>
      </c>
      <c r="G6459" t="n">
        <v>-10.80080707593546</v>
      </c>
    </row>
    <row r="6460">
      <c r="A6460" s="3" t="n">
        <v>45371.46283346065</v>
      </c>
      <c r="B6460" t="n">
        <v>0.2106860686</v>
      </c>
      <c r="C6460" t="n">
        <v>0.3468129544670173</v>
      </c>
      <c r="D6460" t="n">
        <v>2.22660968915</v>
      </c>
      <c r="E6460" t="n">
        <v>0.4922125422438243</v>
      </c>
      <c r="F6460" t="n">
        <v>-11.5448394859</v>
      </c>
      <c r="G6460" t="n">
        <v>-10.90072047215947</v>
      </c>
    </row>
    <row r="6461">
      <c r="A6461" s="3" t="n">
        <v>45371.46283349537</v>
      </c>
      <c r="B6461" t="n">
        <v>1.2234384274</v>
      </c>
      <c r="C6461" t="n">
        <v>0.1225948289738931</v>
      </c>
      <c r="D6461" t="n">
        <v>4.17309242105</v>
      </c>
      <c r="E6461" t="n">
        <v>0.1079181142903268</v>
      </c>
      <c r="F6461" t="n">
        <v>-9.761156950649999</v>
      </c>
      <c r="G6461" t="n">
        <v>-11.31639041956332</v>
      </c>
    </row>
    <row r="6462">
      <c r="A6462" s="3" t="n">
        <v>45371.4628340625</v>
      </c>
      <c r="B6462" t="n">
        <v>0.751777789</v>
      </c>
      <c r="C6462" t="n">
        <v>0.1472788299442895</v>
      </c>
      <c r="D6462" t="n">
        <v>1.58974622485</v>
      </c>
      <c r="E6462" t="n">
        <v>-0.8314405444113078</v>
      </c>
      <c r="F6462" t="n">
        <v>-14.374783703</v>
      </c>
      <c r="G6462" t="n">
        <v>-10.55420852927101</v>
      </c>
    </row>
    <row r="6463">
      <c r="A6463" s="3" t="n">
        <v>45371.46283459491</v>
      </c>
      <c r="B6463" t="n">
        <v>-1.01274255215</v>
      </c>
      <c r="C6463" t="n">
        <v>0.003125761105711014</v>
      </c>
      <c r="D6463" t="n">
        <v>-5.7604458233</v>
      </c>
      <c r="E6463" t="n">
        <v>-2.084210913413875</v>
      </c>
      <c r="F6463" t="n">
        <v>-9.85692869455</v>
      </c>
      <c r="G6463" t="n">
        <v>-10.37992385395737</v>
      </c>
    </row>
    <row r="6464">
      <c r="A6464" s="3" t="n">
        <v>45371.46283515047</v>
      </c>
      <c r="B6464" t="n">
        <v>-0.7948780157499999</v>
      </c>
      <c r="C6464" t="n">
        <v>0.1246517566669002</v>
      </c>
      <c r="D6464" t="n">
        <v>-6.698971648249999</v>
      </c>
      <c r="E6464" t="n">
        <v>-2.549601444972035</v>
      </c>
      <c r="F6464" t="n">
        <v>-8.6215163475</v>
      </c>
      <c r="G6464" t="n">
        <v>-10.60639648028092</v>
      </c>
    </row>
    <row r="6465">
      <c r="A6465" s="3" t="n">
        <v>45371.46283628472</v>
      </c>
      <c r="B6465" t="n">
        <v>0.4381415087</v>
      </c>
      <c r="C6465" t="n">
        <v>-0.2119597215558281</v>
      </c>
      <c r="D6465" t="n">
        <v>-2.83952531415</v>
      </c>
      <c r="E6465" t="n">
        <v>-2.849033055629262</v>
      </c>
      <c r="F6465" t="n">
        <v>-9.9742456485</v>
      </c>
      <c r="G6465" t="n">
        <v>-9.939915584280797</v>
      </c>
    </row>
    <row r="6466">
      <c r="A6466" s="3" t="n">
        <v>45371.46283631944</v>
      </c>
      <c r="B6466" t="n">
        <v>0.2298482627</v>
      </c>
      <c r="C6466" t="n">
        <v>-0.2447254307958049</v>
      </c>
      <c r="D6466" t="n">
        <v>-2.5857390188</v>
      </c>
      <c r="E6466" t="n">
        <v>-2.227315127888934</v>
      </c>
      <c r="F6466" t="n">
        <v>-8.0301557392</v>
      </c>
      <c r="G6466" t="n">
        <v>-9.728863652200026</v>
      </c>
    </row>
    <row r="6467">
      <c r="A6467" s="3" t="n">
        <v>45371.46283685185</v>
      </c>
      <c r="B6467" t="n">
        <v>-0.26335758575</v>
      </c>
      <c r="C6467" t="n">
        <v>-0.03682079330396279</v>
      </c>
      <c r="D6467" t="n">
        <v>1.4676436257</v>
      </c>
      <c r="E6467" t="n">
        <v>-0.7616008062759928</v>
      </c>
      <c r="F6467" t="n">
        <v>-12.03565251175</v>
      </c>
      <c r="G6467" t="n">
        <v>-8.954241717781844</v>
      </c>
    </row>
    <row r="6468">
      <c r="A6468" s="3" t="n">
        <v>45371.46283743055</v>
      </c>
      <c r="B6468" t="n">
        <v>0.6631943195500001</v>
      </c>
      <c r="C6468" t="n">
        <v>0.02705144972074602</v>
      </c>
      <c r="D6468" t="n">
        <v>4.02944461185</v>
      </c>
      <c r="E6468" t="n">
        <v>0.927092276860259</v>
      </c>
      <c r="F6468" t="n">
        <v>-10.5249086593</v>
      </c>
      <c r="G6468" t="n">
        <v>-9.41051878548126</v>
      </c>
    </row>
    <row r="6469">
      <c r="A6469" s="3" t="n">
        <v>45371.46283798611</v>
      </c>
      <c r="B6469" t="n">
        <v>-1.37188168845</v>
      </c>
      <c r="C6469" t="n">
        <v>0.1646027686447557</v>
      </c>
      <c r="D6469" t="n">
        <v>-0.8379684358499999</v>
      </c>
      <c r="E6469" t="n">
        <v>2.042382396577162</v>
      </c>
      <c r="F6469" t="n">
        <v>-6.8857196842</v>
      </c>
      <c r="G6469" t="n">
        <v>-9.720247538653755</v>
      </c>
    </row>
    <row r="6470">
      <c r="A6470" s="3" t="n">
        <v>45371.46283855324</v>
      </c>
      <c r="B6470" t="n">
        <v>1.3263886391</v>
      </c>
      <c r="C6470" t="n">
        <v>0.1510061113019817</v>
      </c>
      <c r="D6470" t="n">
        <v>2.5139151142</v>
      </c>
      <c r="E6470" t="n">
        <v>1.771331139582639</v>
      </c>
      <c r="F6470" t="n">
        <v>-10.072410215</v>
      </c>
      <c r="G6470" t="n">
        <v>-9.800466484277532</v>
      </c>
    </row>
    <row r="6471">
      <c r="A6471" s="3" t="n">
        <v>45371.4628391088</v>
      </c>
      <c r="B6471" t="n">
        <v>0.02154521005</v>
      </c>
      <c r="C6471" t="n">
        <v>0.433303835678556</v>
      </c>
      <c r="D6471" t="n">
        <v>0.6200940927999999</v>
      </c>
      <c r="E6471" t="n">
        <v>1.540354312056298</v>
      </c>
      <c r="F6471" t="n">
        <v>-8.784326350799999</v>
      </c>
      <c r="G6471" t="n">
        <v>-10.11602084473651</v>
      </c>
    </row>
    <row r="6472">
      <c r="A6472" s="3" t="n">
        <v>45371.46283967593</v>
      </c>
      <c r="B6472" t="n">
        <v>-0.2681530376</v>
      </c>
      <c r="C6472" t="n">
        <v>0.5740819767797219</v>
      </c>
      <c r="D6472" t="n">
        <v>1.03429756885</v>
      </c>
      <c r="E6472" t="n">
        <v>0.2370931368362476</v>
      </c>
      <c r="F6472" t="n">
        <v>-11.79384013605</v>
      </c>
      <c r="G6472" t="n">
        <v>-10.0212795534442</v>
      </c>
    </row>
    <row r="6473">
      <c r="A6473" s="3" t="n">
        <v>45371.46284026621</v>
      </c>
      <c r="B6473" t="n">
        <v>1.79325382565</v>
      </c>
      <c r="C6473" t="n">
        <v>0.2498945868747092</v>
      </c>
      <c r="D6473" t="n">
        <v>1.8770516499</v>
      </c>
      <c r="E6473" t="n">
        <v>-0.4933566514104913</v>
      </c>
      <c r="F6473" t="n">
        <v>-10.8984047312</v>
      </c>
      <c r="G6473" t="n">
        <v>-9.907027851969257</v>
      </c>
    </row>
    <row r="6474">
      <c r="A6474" s="3" t="n">
        <v>45371.46284081019</v>
      </c>
      <c r="B6474" t="n">
        <v>0.1316836962</v>
      </c>
      <c r="C6474" t="n">
        <v>0.2124485910590915</v>
      </c>
      <c r="D6474" t="n">
        <v>-2.57855074435</v>
      </c>
      <c r="E6474" t="n">
        <v>0.2032058805824014</v>
      </c>
      <c r="F6474" t="n">
        <v>-9.981424116299999</v>
      </c>
      <c r="G6474" t="n">
        <v>-10.32988630241634</v>
      </c>
    </row>
    <row r="6475">
      <c r="A6475" s="3" t="n">
        <v>45371.46284137732</v>
      </c>
      <c r="B6475" t="n">
        <v>0.6081299797999999</v>
      </c>
      <c r="C6475" t="n">
        <v>0.1375369632685318</v>
      </c>
      <c r="D6475" t="n">
        <v>-0.0598597916</v>
      </c>
      <c r="E6475" t="n">
        <v>0.6834805294708646</v>
      </c>
      <c r="F6475" t="n">
        <v>-10.0125504234</v>
      </c>
      <c r="G6475" t="n">
        <v>-9.70131599513301</v>
      </c>
    </row>
    <row r="6476">
      <c r="A6476" s="3" t="n">
        <v>45371.46284193287</v>
      </c>
      <c r="B6476" t="n">
        <v>-1.00556408435</v>
      </c>
      <c r="C6476" t="n">
        <v>0.32488210762098</v>
      </c>
      <c r="D6476" t="n">
        <v>-1.8411396976</v>
      </c>
      <c r="E6476" t="n">
        <v>1.131147061299071</v>
      </c>
      <c r="F6476" t="n">
        <v>-8.8202383031</v>
      </c>
      <c r="G6476" t="n">
        <v>-9.708778718627066</v>
      </c>
    </row>
    <row r="6477">
      <c r="A6477" s="3" t="n">
        <v>45371.46284251157</v>
      </c>
      <c r="B6477" t="n">
        <v>-1.2306168952</v>
      </c>
      <c r="C6477" t="n">
        <v>0.1509481629156181</v>
      </c>
      <c r="D6477" t="n">
        <v>3.41652898685</v>
      </c>
      <c r="E6477" t="n">
        <v>0.9821477700518677</v>
      </c>
      <c r="F6477" t="n">
        <v>-7.553709455599999</v>
      </c>
      <c r="G6477" t="n">
        <v>-9.318451303599677</v>
      </c>
    </row>
    <row r="6478">
      <c r="A6478" s="3" t="n">
        <v>45371.46284306713</v>
      </c>
      <c r="B6478" t="n">
        <v>1.422160383</v>
      </c>
      <c r="C6478" t="n">
        <v>-0.2638080744482527</v>
      </c>
      <c r="D6478" t="n">
        <v>5.42765715555</v>
      </c>
      <c r="E6478" t="n">
        <v>0.8856549287759928</v>
      </c>
      <c r="F6478" t="n">
        <v>-11.89679034775</v>
      </c>
      <c r="G6478" t="n">
        <v>-9.445846704912146</v>
      </c>
    </row>
    <row r="6479">
      <c r="A6479" s="3" t="n">
        <v>45371.46284362268</v>
      </c>
      <c r="B6479" t="n">
        <v>1.5370747077</v>
      </c>
      <c r="C6479" t="n">
        <v>-0.06630120621596766</v>
      </c>
      <c r="D6479" t="n">
        <v>1.65439166165</v>
      </c>
      <c r="E6479" t="n">
        <v>1.757076773769469</v>
      </c>
      <c r="F6479" t="n">
        <v>-8.456323328249999</v>
      </c>
      <c r="G6479" t="n">
        <v>-9.805139250135575</v>
      </c>
    </row>
    <row r="6480">
      <c r="A6480" s="3" t="n">
        <v>45371.46284418982</v>
      </c>
      <c r="B6480" t="n">
        <v>-0.6224967220500001</v>
      </c>
      <c r="C6480" t="n">
        <v>0.2870800092559448</v>
      </c>
      <c r="D6480" t="n">
        <v>-2.50672683975</v>
      </c>
      <c r="E6480" t="n">
        <v>1.36561117014033</v>
      </c>
      <c r="F6480" t="n">
        <v>-11.575965793</v>
      </c>
      <c r="G6480" t="n">
        <v>-10.3818625532266</v>
      </c>
    </row>
    <row r="6481">
      <c r="A6481" s="3" t="n">
        <v>45371.46284475694</v>
      </c>
      <c r="B6481" t="n">
        <v>-1.00556408435</v>
      </c>
      <c r="C6481" t="n">
        <v>0.5754784528834515</v>
      </c>
      <c r="D6481" t="n">
        <v>-1.41018646335</v>
      </c>
      <c r="E6481" t="n">
        <v>0.4658029594819362</v>
      </c>
      <c r="F6481" t="n">
        <v>-9.744397385799999</v>
      </c>
      <c r="G6481" t="n">
        <v>-10.72902040917427</v>
      </c>
    </row>
    <row r="6482">
      <c r="A6482" s="3" t="n">
        <v>45371.46284533565</v>
      </c>
      <c r="B6482" t="n">
        <v>0.1077358569</v>
      </c>
      <c r="C6482" t="n">
        <v>0.5314062248172509</v>
      </c>
      <c r="D6482" t="n">
        <v>1.03429756885</v>
      </c>
      <c r="E6482" t="n">
        <v>-1.228086596625411</v>
      </c>
      <c r="F6482" t="n">
        <v>-11.08275994455</v>
      </c>
      <c r="G6482" t="n">
        <v>-11.23964273086833</v>
      </c>
    </row>
    <row r="6483">
      <c r="A6483" s="3" t="n">
        <v>45371.46284587963</v>
      </c>
      <c r="B6483" t="n">
        <v>2.035076008</v>
      </c>
      <c r="C6483" t="n">
        <v>0.4017680037889287</v>
      </c>
      <c r="D6483" t="n">
        <v>2.30321923895</v>
      </c>
      <c r="E6483" t="n">
        <v>-1.748481530786019</v>
      </c>
      <c r="F6483" t="n">
        <v>-11.8129925235</v>
      </c>
      <c r="G6483" t="n">
        <v>-11.19342190921984</v>
      </c>
    </row>
    <row r="6484">
      <c r="A6484" s="3" t="n">
        <v>45371.46284644676</v>
      </c>
      <c r="B6484" t="n">
        <v>1.6017201445</v>
      </c>
      <c r="C6484" t="n">
        <v>0.6965689554629388</v>
      </c>
      <c r="D6484" t="n">
        <v>-4.03423025705</v>
      </c>
      <c r="E6484" t="n">
        <v>-1.633469528194527</v>
      </c>
      <c r="F6484" t="n">
        <v>-11.7866518616</v>
      </c>
      <c r="G6484" t="n">
        <v>-11.33768218828803</v>
      </c>
    </row>
    <row r="6485">
      <c r="A6485" s="3" t="n">
        <v>45371.46284702546</v>
      </c>
      <c r="B6485" t="n">
        <v>-0.26335758575</v>
      </c>
      <c r="C6485" t="n">
        <v>1.154420733415388</v>
      </c>
      <c r="D6485" t="n">
        <v>-3.93367286795</v>
      </c>
      <c r="E6485" t="n">
        <v>-0.8595229496448742</v>
      </c>
      <c r="F6485" t="n">
        <v>-10.223236492</v>
      </c>
      <c r="G6485" t="n">
        <v>-10.98795057819082</v>
      </c>
    </row>
    <row r="6486">
      <c r="A6486" s="3" t="n">
        <v>45371.46284758102</v>
      </c>
      <c r="B6486" t="n">
        <v>0.62967518985</v>
      </c>
      <c r="C6486" t="n">
        <v>1.130573749452917</v>
      </c>
      <c r="D6486" t="n">
        <v>-1.4724292709</v>
      </c>
      <c r="E6486" t="n">
        <v>-1.159985470096274</v>
      </c>
      <c r="F6486" t="n">
        <v>-12.5264655376</v>
      </c>
      <c r="G6486" t="n">
        <v>-10.89990709169257</v>
      </c>
    </row>
    <row r="6487">
      <c r="A6487" s="3" t="n">
        <v>45371.46284813657</v>
      </c>
      <c r="B6487" t="n">
        <v>1.51313667505</v>
      </c>
      <c r="C6487" t="n">
        <v>0.7459440666534985</v>
      </c>
      <c r="D6487" t="n">
        <v>1.5251105947</v>
      </c>
      <c r="E6487" t="n">
        <v>-0.4413735656623554</v>
      </c>
      <c r="F6487" t="n">
        <v>-9.921574131349999</v>
      </c>
      <c r="G6487" t="n">
        <v>-10.98762718733406</v>
      </c>
    </row>
    <row r="6488">
      <c r="A6488" s="3" t="n">
        <v>45371.46284869213</v>
      </c>
      <c r="B6488" t="n">
        <v>1.1492217002</v>
      </c>
      <c r="C6488" t="n">
        <v>0.4977999325148031</v>
      </c>
      <c r="D6488" t="n">
        <v>-0.208293246</v>
      </c>
      <c r="E6488" t="n">
        <v>0.5891777257317035</v>
      </c>
      <c r="F6488" t="n">
        <v>-9.6055352218</v>
      </c>
      <c r="G6488" t="n">
        <v>-11.26881525154525</v>
      </c>
    </row>
    <row r="6489">
      <c r="A6489" s="3" t="n">
        <v>45371.46284925926</v>
      </c>
      <c r="B6489" t="n">
        <v>0.42138194385</v>
      </c>
      <c r="C6489" t="n">
        <v>0.5996001602018665</v>
      </c>
      <c r="D6489" t="n">
        <v>2.6551701008</v>
      </c>
      <c r="E6489" t="n">
        <v>0.8640136181278582</v>
      </c>
      <c r="F6489" t="n">
        <v>-11.575965793</v>
      </c>
      <c r="G6489" t="n">
        <v>-11.50574777877101</v>
      </c>
    </row>
    <row r="6490">
      <c r="A6490" s="3" t="n">
        <v>45371.46284983796</v>
      </c>
      <c r="B6490" t="n">
        <v>-0.38786281415</v>
      </c>
      <c r="C6490" t="n">
        <v>0.5100480040376471</v>
      </c>
      <c r="D6490" t="n">
        <v>-1.1659714584</v>
      </c>
      <c r="E6490" t="n">
        <v>-0.2426108518876464</v>
      </c>
      <c r="F6490" t="n">
        <v>-11.76271382895</v>
      </c>
      <c r="G6490" t="n">
        <v>-11.3801831349998</v>
      </c>
    </row>
    <row r="6491">
      <c r="A6491" s="3" t="n">
        <v>45371.46285096065</v>
      </c>
      <c r="B6491" t="n">
        <v>0.2106860686</v>
      </c>
      <c r="C6491" t="n">
        <v>0.3955342204129382</v>
      </c>
      <c r="D6491" t="n">
        <v>3.86902743115</v>
      </c>
      <c r="E6491" t="n">
        <v>-0.9400169157958069</v>
      </c>
      <c r="F6491" t="n">
        <v>-13.63737265625</v>
      </c>
      <c r="G6491" t="n">
        <v>-10.87686404729618</v>
      </c>
    </row>
    <row r="6492">
      <c r="A6492" s="3" t="n">
        <v>45371.46285098379</v>
      </c>
      <c r="B6492" t="n">
        <v>1.24259081485</v>
      </c>
      <c r="C6492" t="n">
        <v>0.4133317585882296</v>
      </c>
      <c r="D6492" t="n">
        <v>-3.18907354675</v>
      </c>
      <c r="E6492" t="n">
        <v>-0.71998501830851</v>
      </c>
      <c r="F6492" t="n">
        <v>-11.07797429935</v>
      </c>
      <c r="G6492" t="n">
        <v>-10.98425196242544</v>
      </c>
    </row>
    <row r="6493">
      <c r="A6493" s="3" t="n">
        <v>45371.46285152778</v>
      </c>
      <c r="B6493" t="n">
        <v>0.49799149365</v>
      </c>
      <c r="C6493" t="n">
        <v>0.607211515020631</v>
      </c>
      <c r="D6493" t="n">
        <v>-7.026984477449999</v>
      </c>
      <c r="E6493" t="n">
        <v>-0.5177830049399776</v>
      </c>
      <c r="F6493" t="n">
        <v>-9.241620246949999</v>
      </c>
      <c r="G6493" t="n">
        <v>-10.95995307248663</v>
      </c>
    </row>
    <row r="6494">
      <c r="A6494" s="3" t="n">
        <v>45371.4628520949</v>
      </c>
      <c r="B6494" t="n">
        <v>-0.277724328</v>
      </c>
      <c r="C6494" t="n">
        <v>0.7888309016138717</v>
      </c>
      <c r="D6494" t="n">
        <v>-1.00317126175</v>
      </c>
      <c r="E6494" t="n">
        <v>-0.4184603622263414</v>
      </c>
      <c r="F6494" t="n">
        <v>-8.4515278764</v>
      </c>
      <c r="G6494" t="n">
        <v>-10.29310260979525</v>
      </c>
    </row>
    <row r="6495">
      <c r="A6495" s="3" t="n">
        <v>45371.46285266204</v>
      </c>
      <c r="B6495" t="n">
        <v>1.8315684072</v>
      </c>
      <c r="C6495" t="n">
        <v>0.5589323255417266</v>
      </c>
      <c r="D6495" t="n">
        <v>5.3103402016</v>
      </c>
      <c r="E6495" t="n">
        <v>-0.1230024564396275</v>
      </c>
      <c r="F6495" t="n">
        <v>-10.3836536727</v>
      </c>
      <c r="G6495" t="n">
        <v>-10.12958287020341</v>
      </c>
    </row>
    <row r="6496">
      <c r="A6496" s="3" t="n">
        <v>45371.46285321759</v>
      </c>
      <c r="B6496" t="n">
        <v>0.83557561325</v>
      </c>
      <c r="C6496" t="n">
        <v>0.4118304724839171</v>
      </c>
      <c r="D6496" t="n">
        <v>3.92649440015</v>
      </c>
      <c r="E6496" t="n">
        <v>0.4401153656095583</v>
      </c>
      <c r="F6496" t="n">
        <v>-11.9135499126</v>
      </c>
      <c r="G6496" t="n">
        <v>-9.932917727999794</v>
      </c>
    </row>
    <row r="6497">
      <c r="A6497" s="3" t="n">
        <v>45371.46285435185</v>
      </c>
      <c r="B6497" t="n">
        <v>0.26096476315</v>
      </c>
      <c r="C6497" t="n">
        <v>0.4333221231377634</v>
      </c>
      <c r="D6497" t="n">
        <v>-1.69030361395</v>
      </c>
      <c r="E6497" t="n">
        <v>1.741450277032639</v>
      </c>
      <c r="F6497" t="n">
        <v>-10.91755711865</v>
      </c>
      <c r="G6497" t="n">
        <v>-10.313555807078</v>
      </c>
    </row>
    <row r="6498">
      <c r="A6498" s="3" t="n">
        <v>45371.4628549074</v>
      </c>
      <c r="B6498" t="n">
        <v>-0.2705458602</v>
      </c>
      <c r="C6498" t="n">
        <v>0.700763664277974</v>
      </c>
      <c r="D6498" t="n">
        <v>0.4333460568499999</v>
      </c>
      <c r="E6498" t="n">
        <v>2.049493612245927</v>
      </c>
      <c r="F6498" t="n">
        <v>-8.805871560849999</v>
      </c>
      <c r="G6498" t="n">
        <v>-10.73933883372019</v>
      </c>
    </row>
    <row r="6499">
      <c r="A6499" s="3" t="n">
        <v>45371.46285547454</v>
      </c>
      <c r="B6499" t="n">
        <v>-0.6775610618</v>
      </c>
      <c r="C6499" t="n">
        <v>0.6178140809639878</v>
      </c>
      <c r="D6499" t="n">
        <v>-0.26096476315</v>
      </c>
      <c r="E6499" t="n">
        <v>0.8550488998904453</v>
      </c>
      <c r="F6499" t="n">
        <v>-11.6717375369</v>
      </c>
      <c r="G6499" t="n">
        <v>-10.98085241519607</v>
      </c>
    </row>
    <row r="6500">
      <c r="A6500" s="3" t="n">
        <v>45371.46285604167</v>
      </c>
      <c r="B6500" t="n">
        <v>2.0829520733</v>
      </c>
      <c r="C6500" t="n">
        <v>0.3403093624897444</v>
      </c>
      <c r="D6500" t="n">
        <v>3.4069478898</v>
      </c>
      <c r="E6500" t="n">
        <v>-0.7740024924561798</v>
      </c>
      <c r="F6500" t="n">
        <v>-9.983816938899999</v>
      </c>
      <c r="G6500" t="n">
        <v>-10.66006733849863</v>
      </c>
    </row>
    <row r="6501">
      <c r="A6501" s="3" t="n">
        <v>45371.4628566088</v>
      </c>
      <c r="B6501" t="n">
        <v>1.3910340759</v>
      </c>
      <c r="C6501" t="n">
        <v>0.3786107770691152</v>
      </c>
      <c r="D6501" t="n">
        <v>-0.90500669525</v>
      </c>
      <c r="E6501" t="n">
        <v>-0.5006119036798385</v>
      </c>
      <c r="F6501" t="n">
        <v>-11.05402646005</v>
      </c>
      <c r="G6501" t="n">
        <v>-10.43704393271553</v>
      </c>
    </row>
    <row r="6502">
      <c r="A6502" s="3" t="n">
        <v>45371.46285716436</v>
      </c>
      <c r="B6502" t="n">
        <v>0.4477127990999999</v>
      </c>
      <c r="C6502" t="n">
        <v>0.6106816289832185</v>
      </c>
      <c r="D6502" t="n">
        <v>-0.93613300235</v>
      </c>
      <c r="E6502" t="n">
        <v>0.03867555313543147</v>
      </c>
      <c r="F6502" t="n">
        <v>-11.2335960282</v>
      </c>
      <c r="G6502" t="n">
        <v>-10.54109475228861</v>
      </c>
    </row>
    <row r="6503">
      <c r="A6503" s="3" t="n">
        <v>45371.46285780093</v>
      </c>
      <c r="B6503" t="n">
        <v>-0.9145877922999999</v>
      </c>
      <c r="C6503" t="n">
        <v>0.756443034140445</v>
      </c>
      <c r="D6503" t="n">
        <v>-1.92254469925</v>
      </c>
      <c r="E6503" t="n">
        <v>0.4566517777385797</v>
      </c>
      <c r="F6503" t="n">
        <v>-10.3525273656</v>
      </c>
      <c r="G6503" t="n">
        <v>-10.26200535689606</v>
      </c>
    </row>
    <row r="6504">
      <c r="A6504" s="3" t="n">
        <v>45371.46285828704</v>
      </c>
      <c r="B6504" t="n">
        <v>0.4333460568499999</v>
      </c>
      <c r="C6504" t="n">
        <v>0.6026400616865983</v>
      </c>
      <c r="D6504" t="n">
        <v>-1.34314820395</v>
      </c>
      <c r="E6504" t="n">
        <v>0.6584619822935918</v>
      </c>
      <c r="F6504" t="n">
        <v>-8.97825285455</v>
      </c>
      <c r="G6504" t="n">
        <v>-9.819563232132895</v>
      </c>
    </row>
    <row r="6505">
      <c r="A6505" s="3" t="n">
        <v>45371.46285886574</v>
      </c>
      <c r="B6505" t="n">
        <v>0.7852969187</v>
      </c>
      <c r="C6505" t="n">
        <v>0.1648028105891612</v>
      </c>
      <c r="D6505" t="n">
        <v>4.88177978995</v>
      </c>
      <c r="E6505" t="n">
        <v>0.5561473969569946</v>
      </c>
      <c r="F6505" t="n">
        <v>-9.921574131349999</v>
      </c>
      <c r="G6505" t="n">
        <v>-9.834431073624504</v>
      </c>
    </row>
    <row r="6506">
      <c r="A6506" s="3" t="n">
        <v>45371.4628594213</v>
      </c>
      <c r="B6506" t="n">
        <v>1.40540081815</v>
      </c>
      <c r="C6506" t="n">
        <v>0.1590656917459211</v>
      </c>
      <c r="D6506" t="n">
        <v>1.06781669855</v>
      </c>
      <c r="E6506" t="n">
        <v>0.8795155086895132</v>
      </c>
      <c r="F6506" t="n">
        <v>-9.706092610899999</v>
      </c>
      <c r="G6506" t="n">
        <v>-9.560274948946413</v>
      </c>
    </row>
    <row r="6507">
      <c r="A6507" s="3" t="n">
        <v>45371.46285998842</v>
      </c>
      <c r="B6507" t="n">
        <v>-0.08140500164999999</v>
      </c>
      <c r="C6507" t="n">
        <v>0.2225777175428911</v>
      </c>
      <c r="D6507" t="n">
        <v>2.29604077115</v>
      </c>
      <c r="E6507" t="n">
        <v>0.4952484204875306</v>
      </c>
      <c r="F6507" t="n">
        <v>-8.552085265499999</v>
      </c>
      <c r="G6507" t="n">
        <v>-9.757731389509933</v>
      </c>
    </row>
    <row r="6508">
      <c r="A6508" s="3" t="n">
        <v>45371.46286054398</v>
      </c>
      <c r="B6508" t="n">
        <v>-0.7038919170499999</v>
      </c>
      <c r="C6508" t="n">
        <v>0.21701460387401</v>
      </c>
      <c r="D6508" t="n">
        <v>-2.3463194657</v>
      </c>
      <c r="E6508" t="n">
        <v>-0.06688066722027983</v>
      </c>
      <c r="F6508" t="n">
        <v>-10.98459537805</v>
      </c>
      <c r="G6508" t="n">
        <v>-9.515035455218325</v>
      </c>
    </row>
    <row r="6509">
      <c r="A6509" s="3" t="n">
        <v>45371.46286111111</v>
      </c>
      <c r="B6509" t="n">
        <v>-0.2370267305</v>
      </c>
      <c r="C6509" t="n">
        <v>0.05703335048286731</v>
      </c>
      <c r="D6509" t="n">
        <v>-1.78368253525</v>
      </c>
      <c r="E6509" t="n">
        <v>-1.223302620156064</v>
      </c>
      <c r="F6509" t="n">
        <v>-10.15380541</v>
      </c>
      <c r="G6509" t="n">
        <v>-9.982099975073687</v>
      </c>
    </row>
    <row r="6510">
      <c r="A6510" s="3" t="n">
        <v>45371.46286167824</v>
      </c>
      <c r="B6510" t="n">
        <v>0.25139347275</v>
      </c>
      <c r="C6510" t="n">
        <v>-0.1424786919328676</v>
      </c>
      <c r="D6510" t="n">
        <v>-2.57615792175</v>
      </c>
      <c r="E6510" t="n">
        <v>-2.5634204092408</v>
      </c>
      <c r="F6510" t="n">
        <v>-9.639054351499999</v>
      </c>
      <c r="G6510" t="n">
        <v>-10.26403446479175</v>
      </c>
    </row>
    <row r="6511">
      <c r="A6511" s="3" t="n">
        <v>45371.46286224537</v>
      </c>
      <c r="B6511" t="n">
        <v>0.07901217904999999</v>
      </c>
      <c r="C6511" t="n">
        <v>-0.282336402352798</v>
      </c>
      <c r="D6511" t="n">
        <v>-2.66714402045</v>
      </c>
      <c r="E6511" t="n">
        <v>-2.685341025312362</v>
      </c>
      <c r="F6511" t="n">
        <v>-10.6637708233</v>
      </c>
      <c r="G6511" t="n">
        <v>-10.4893740001428</v>
      </c>
    </row>
    <row r="6512">
      <c r="A6512" s="3" t="n">
        <v>45371.4628628125</v>
      </c>
      <c r="B6512" t="n">
        <v>0.01436674225</v>
      </c>
      <c r="C6512" t="n">
        <v>-0.1198816786665505</v>
      </c>
      <c r="D6512" t="n">
        <v>-2.27209293185</v>
      </c>
      <c r="E6512" t="n">
        <v>-3.021399147878797</v>
      </c>
      <c r="F6512" t="n">
        <v>-8.394070714049999</v>
      </c>
      <c r="G6512" t="n">
        <v>-10.28904780004315</v>
      </c>
    </row>
    <row r="6513">
      <c r="A6513" s="3" t="n">
        <v>45371.46286337963</v>
      </c>
      <c r="B6513" t="n">
        <v>0.18914085855</v>
      </c>
      <c r="C6513" t="n">
        <v>0.05176916819405608</v>
      </c>
      <c r="D6513" t="n">
        <v>-2.97360183295</v>
      </c>
      <c r="E6513" t="n">
        <v>-2.359209335603736</v>
      </c>
      <c r="F6513" t="n">
        <v>-13.64455112405</v>
      </c>
      <c r="G6513" t="n">
        <v>-10.37222019318826</v>
      </c>
    </row>
    <row r="6514">
      <c r="A6514" s="3" t="n">
        <v>45371.46286393519</v>
      </c>
      <c r="B6514" t="n">
        <v>-0.7805112734999999</v>
      </c>
      <c r="C6514" t="n">
        <v>0.2263169771863643</v>
      </c>
      <c r="D6514" t="n">
        <v>-1.68073232355</v>
      </c>
      <c r="E6514" t="n">
        <v>-1.534950893624946</v>
      </c>
      <c r="F6514" t="n">
        <v>-10.13704584515</v>
      </c>
      <c r="G6514" t="n">
        <v>-10.61973889622206</v>
      </c>
    </row>
    <row r="6515">
      <c r="A6515" s="3" t="n">
        <v>45371.46286451389</v>
      </c>
      <c r="B6515" t="n">
        <v>0.1316836962</v>
      </c>
      <c r="C6515" t="n">
        <v>0.350798637623311</v>
      </c>
      <c r="D6515" t="n">
        <v>-0.9217662600999998</v>
      </c>
      <c r="E6515" t="n">
        <v>-0.1385906866680656</v>
      </c>
      <c r="F6515" t="n">
        <v>-9.402027621</v>
      </c>
      <c r="G6515" t="n">
        <v>-10.89644603002229</v>
      </c>
    </row>
    <row r="6516">
      <c r="A6516" s="3" t="n">
        <v>45371.46286506944</v>
      </c>
      <c r="B6516" t="n">
        <v>0.8810686625999998</v>
      </c>
      <c r="C6516" t="n">
        <v>0.3761865686172505</v>
      </c>
      <c r="D6516" t="n">
        <v>-0.6703727873499999</v>
      </c>
      <c r="E6516" t="n">
        <v>0.9403686979329863</v>
      </c>
      <c r="F6516" t="n">
        <v>-9.65342109375</v>
      </c>
      <c r="G6516" t="n">
        <v>-10.95596167449933</v>
      </c>
    </row>
    <row r="6517">
      <c r="A6517" s="3" t="n">
        <v>45371.46286619213</v>
      </c>
      <c r="B6517" t="n">
        <v>1.07260234375</v>
      </c>
      <c r="C6517" t="n">
        <v>0.4332296571721458</v>
      </c>
      <c r="D6517" t="n">
        <v>2.710234440549999</v>
      </c>
      <c r="E6517" t="n">
        <v>0.6462161509845005</v>
      </c>
      <c r="F6517" t="n">
        <v>-13.2734576814</v>
      </c>
      <c r="G6517" t="n">
        <v>-10.93129506947451</v>
      </c>
    </row>
    <row r="6518">
      <c r="A6518" s="3" t="n">
        <v>45371.46286621528</v>
      </c>
      <c r="B6518" t="n">
        <v>0.76375170865</v>
      </c>
      <c r="C6518" t="n">
        <v>0.2978988472637537</v>
      </c>
      <c r="D6518" t="n">
        <v>3.2704785484</v>
      </c>
      <c r="E6518" t="n">
        <v>0.359754920770164</v>
      </c>
      <c r="F6518" t="n">
        <v>-10.280703461</v>
      </c>
      <c r="G6518" t="n">
        <v>-10.27743327468523</v>
      </c>
    </row>
    <row r="6519">
      <c r="A6519" s="3" t="n">
        <v>45371.46286675926</v>
      </c>
      <c r="B6519" t="n">
        <v>-0.26335758575</v>
      </c>
      <c r="C6519" t="n">
        <v>0.2598983756849658</v>
      </c>
      <c r="D6519" t="n">
        <v>1.41736493115</v>
      </c>
      <c r="E6519" t="n">
        <v>-0.3072669639919591</v>
      </c>
      <c r="F6519" t="n">
        <v>-10.9582645228</v>
      </c>
      <c r="G6519" t="n">
        <v>-10.71961308870539</v>
      </c>
    </row>
    <row r="6520">
      <c r="A6520" s="3" t="n">
        <v>45371.46286732639</v>
      </c>
      <c r="B6520" t="n">
        <v>-0.5482701882</v>
      </c>
      <c r="C6520" t="n">
        <v>0.101032405852914</v>
      </c>
      <c r="D6520" t="n">
        <v>-3.134009207</v>
      </c>
      <c r="E6520" t="n">
        <v>-0.6056945017014004</v>
      </c>
      <c r="F6520" t="n">
        <v>-9.756371305449999</v>
      </c>
      <c r="G6520" t="n">
        <v>-10.4230719938505</v>
      </c>
    </row>
    <row r="6521">
      <c r="A6521" s="3" t="n">
        <v>45371.46286789352</v>
      </c>
      <c r="B6521" t="n">
        <v>0.1699884711</v>
      </c>
      <c r="C6521" t="n">
        <v>0.09503786816200491</v>
      </c>
      <c r="D6521" t="n">
        <v>-6.2297136391</v>
      </c>
      <c r="E6521" t="n">
        <v>-1.095513101238348</v>
      </c>
      <c r="F6521" t="n">
        <v>-9.294291764099999</v>
      </c>
      <c r="G6521" t="n">
        <v>-10.22503236621285</v>
      </c>
    </row>
    <row r="6522">
      <c r="A6522" s="3" t="n">
        <v>45371.46286844907</v>
      </c>
      <c r="B6522" t="n">
        <v>-0.474053461</v>
      </c>
      <c r="C6522" t="n">
        <v>0.1274118371664339</v>
      </c>
      <c r="D6522" t="n">
        <v>0.1029502117</v>
      </c>
      <c r="E6522" t="n">
        <v>-1.747443877491264</v>
      </c>
      <c r="F6522" t="n">
        <v>-9.742004563199998</v>
      </c>
      <c r="G6522" t="n">
        <v>-9.404193747683825</v>
      </c>
    </row>
    <row r="6523">
      <c r="A6523" s="3" t="n">
        <v>45371.46286902778</v>
      </c>
      <c r="B6523" t="n">
        <v>0.7302325789499999</v>
      </c>
      <c r="C6523" t="n">
        <v>0.03435034043962717</v>
      </c>
      <c r="D6523" t="n">
        <v>-0.02393803265</v>
      </c>
      <c r="E6523" t="n">
        <v>-1.417110438295808</v>
      </c>
      <c r="F6523" t="n">
        <v>-10.8624927789</v>
      </c>
      <c r="G6523" t="n">
        <v>-9.122532083997811</v>
      </c>
    </row>
    <row r="6524">
      <c r="A6524" s="3" t="n">
        <v>45371.46286958333</v>
      </c>
      <c r="B6524" t="n">
        <v>0.62967518985</v>
      </c>
      <c r="C6524" t="n">
        <v>-0.2183638068956883</v>
      </c>
      <c r="D6524" t="n">
        <v>1.48918883575</v>
      </c>
      <c r="E6524" t="n">
        <v>-0.2757737876009331</v>
      </c>
      <c r="F6524" t="n">
        <v>-7.99184115765</v>
      </c>
      <c r="G6524" t="n">
        <v>-9.290890159531493</v>
      </c>
    </row>
    <row r="6525">
      <c r="A6525" s="3" t="n">
        <v>45371.46287015046</v>
      </c>
      <c r="B6525" t="n">
        <v>0.22744563345</v>
      </c>
      <c r="C6525" t="n">
        <v>-0.341511740073311</v>
      </c>
      <c r="D6525" t="n">
        <v>-0.8834614852</v>
      </c>
      <c r="E6525" t="n">
        <v>0.5819084378374144</v>
      </c>
      <c r="F6525" t="n">
        <v>-10.0532480209</v>
      </c>
      <c r="G6525" t="n">
        <v>-9.116587951116342</v>
      </c>
    </row>
    <row r="6526">
      <c r="A6526" s="3" t="n">
        <v>45371.46287071759</v>
      </c>
      <c r="B6526" t="n">
        <v>-1.0558427789</v>
      </c>
      <c r="C6526" t="n">
        <v>-0.2819361127300708</v>
      </c>
      <c r="D6526" t="n">
        <v>0.196329133</v>
      </c>
      <c r="E6526" t="n">
        <v>1.192296507381705</v>
      </c>
      <c r="F6526" t="n">
        <v>-6.95994621805</v>
      </c>
      <c r="G6526" t="n">
        <v>-9.364904170246179</v>
      </c>
    </row>
    <row r="6527">
      <c r="A6527" s="3" t="n">
        <v>45371.46287127315</v>
      </c>
      <c r="B6527" t="n">
        <v>-1.62326535455</v>
      </c>
      <c r="C6527" t="n">
        <v>-0.03711412414965043</v>
      </c>
      <c r="D6527" t="n">
        <v>2.1428118649</v>
      </c>
      <c r="E6527" t="n">
        <v>0.7574000397400955</v>
      </c>
      <c r="F6527" t="n">
        <v>-9.785104789949999</v>
      </c>
      <c r="G6527" t="n">
        <v>-9.245820350565527</v>
      </c>
    </row>
    <row r="6528">
      <c r="A6528" s="3" t="n">
        <v>45371.46287184027</v>
      </c>
      <c r="B6528" t="n">
        <v>-0.6751682392</v>
      </c>
      <c r="C6528" t="n">
        <v>-0.05881937232703983</v>
      </c>
      <c r="D6528" t="n">
        <v>0.9385258249499999</v>
      </c>
      <c r="E6528" t="n">
        <v>0.4813364644886961</v>
      </c>
      <c r="F6528" t="n">
        <v>-11.94227359045</v>
      </c>
      <c r="G6528" t="n">
        <v>-9.499785405829279</v>
      </c>
    </row>
    <row r="6529">
      <c r="A6529" s="3" t="n">
        <v>45371.46287240741</v>
      </c>
      <c r="B6529" t="n">
        <v>1.642417742</v>
      </c>
      <c r="C6529" t="n">
        <v>0.08323045582808875</v>
      </c>
      <c r="D6529" t="n">
        <v>-1.5370747077</v>
      </c>
      <c r="E6529" t="n">
        <v>-0.2974646801228447</v>
      </c>
      <c r="F6529" t="n">
        <v>-7.64229292505</v>
      </c>
      <c r="G6529" t="n">
        <v>-10.15013289958266</v>
      </c>
    </row>
    <row r="6530">
      <c r="A6530" s="3" t="n">
        <v>45371.46287297454</v>
      </c>
      <c r="B6530" t="n">
        <v>1.52270796545</v>
      </c>
      <c r="C6530" t="n">
        <v>0.2053061724130541</v>
      </c>
      <c r="D6530" t="n">
        <v>1.34075538135</v>
      </c>
      <c r="E6530" t="n">
        <v>-0.8007780529954569</v>
      </c>
      <c r="F6530" t="n">
        <v>-11.65737079465</v>
      </c>
      <c r="G6530" t="n">
        <v>-9.969764900963664</v>
      </c>
    </row>
    <row r="6531">
      <c r="A6531" s="3" t="n">
        <v>45371.46287353009</v>
      </c>
      <c r="B6531" t="n">
        <v>0.39743410455</v>
      </c>
      <c r="C6531" t="n">
        <v>0.5240974817297218</v>
      </c>
      <c r="D6531" t="n">
        <v>-1.44849123825</v>
      </c>
      <c r="E6531" t="n">
        <v>-0.8533112940945246</v>
      </c>
      <c r="F6531" t="n">
        <v>-8.777147883</v>
      </c>
      <c r="G6531" t="n">
        <v>-9.953250845253523</v>
      </c>
    </row>
    <row r="6532">
      <c r="A6532" s="3" t="n">
        <v>45371.46287410879</v>
      </c>
      <c r="B6532" t="n">
        <v>-0.6392562868999999</v>
      </c>
      <c r="C6532" t="n">
        <v>0.6464703009488365</v>
      </c>
      <c r="D6532" t="n">
        <v>-2.7317796506</v>
      </c>
      <c r="E6532" t="n">
        <v>-0.7317311219354334</v>
      </c>
      <c r="F6532" t="n">
        <v>-11.21683646335</v>
      </c>
      <c r="G6532" t="n">
        <v>-9.899864082714597</v>
      </c>
    </row>
    <row r="6533">
      <c r="A6533" s="3" t="n">
        <v>45371.46287466435</v>
      </c>
      <c r="B6533" t="n">
        <v>0.0023928226</v>
      </c>
      <c r="C6533" t="n">
        <v>0.3347630732833343</v>
      </c>
      <c r="D6533" t="n">
        <v>-2.19309055945</v>
      </c>
      <c r="E6533" t="n">
        <v>-0.1046446819515154</v>
      </c>
      <c r="F6533" t="n">
        <v>-9.619901964049999</v>
      </c>
      <c r="G6533" t="n">
        <v>-9.443168620807835</v>
      </c>
    </row>
    <row r="6534">
      <c r="A6534" s="3" t="n">
        <v>45371.46287521991</v>
      </c>
      <c r="B6534" t="n">
        <v>0.05267151714999999</v>
      </c>
      <c r="C6534" t="n">
        <v>0.07727898510361328</v>
      </c>
      <c r="D6534" t="n">
        <v>1.03669039145</v>
      </c>
      <c r="E6534" t="n">
        <v>-0.09447639744568787</v>
      </c>
      <c r="F6534" t="n">
        <v>-7.7236979267</v>
      </c>
      <c r="G6534" t="n">
        <v>-10.07929905516483</v>
      </c>
    </row>
    <row r="6535">
      <c r="A6535" s="3" t="n">
        <v>45371.46287578704</v>
      </c>
      <c r="B6535" t="n">
        <v>1.09894300565</v>
      </c>
      <c r="C6535" t="n">
        <v>0.09838621050559465</v>
      </c>
      <c r="D6535" t="n">
        <v>3.58412463535</v>
      </c>
      <c r="E6535" t="n">
        <v>-0.5137858692623558</v>
      </c>
      <c r="F6535" t="n">
        <v>-10.0484623757</v>
      </c>
      <c r="G6535" t="n">
        <v>-9.24072935051541</v>
      </c>
    </row>
    <row r="6536">
      <c r="A6536" s="3" t="n">
        <v>45371.46287636574</v>
      </c>
      <c r="B6536" t="n">
        <v>0.11492413135</v>
      </c>
      <c r="C6536" t="n">
        <v>-0.004267927229836876</v>
      </c>
      <c r="D6536" t="n">
        <v>-0.15801455145</v>
      </c>
      <c r="E6536" t="n">
        <v>-0.4839952324642205</v>
      </c>
      <c r="F6536" t="n">
        <v>-11.5831442608</v>
      </c>
      <c r="G6536" t="n">
        <v>-9.501685358544314</v>
      </c>
    </row>
    <row r="6537">
      <c r="A6537" s="3" t="n">
        <v>45371.46287747685</v>
      </c>
      <c r="B6537" t="n">
        <v>-0.49799149365</v>
      </c>
      <c r="C6537" t="n">
        <v>0.03710950656620059</v>
      </c>
      <c r="D6537" t="n">
        <v>-1.41975775375</v>
      </c>
      <c r="E6537" t="n">
        <v>-0.3784562937574601</v>
      </c>
      <c r="F6537" t="n">
        <v>-7.548914003749999</v>
      </c>
      <c r="G6537" t="n">
        <v>-9.540767830506436</v>
      </c>
    </row>
    <row r="6538">
      <c r="A6538" s="3" t="n">
        <v>45371.46287804398</v>
      </c>
      <c r="B6538" t="n">
        <v>0.4788391062</v>
      </c>
      <c r="C6538" t="n">
        <v>0.02315130615489513</v>
      </c>
      <c r="D6538" t="n">
        <v>-4.26886416495</v>
      </c>
      <c r="E6538" t="n">
        <v>-0.9563523944667859</v>
      </c>
      <c r="F6538" t="n">
        <v>-11.7890446842</v>
      </c>
      <c r="G6538" t="n">
        <v>-10.10169134032532</v>
      </c>
    </row>
    <row r="6539">
      <c r="A6539" s="3" t="n">
        <v>45371.46287861111</v>
      </c>
      <c r="B6539" t="n">
        <v>-0.49081302585</v>
      </c>
      <c r="C6539" t="n">
        <v>0.1742694052851986</v>
      </c>
      <c r="D6539" t="n">
        <v>-1.30484342905</v>
      </c>
      <c r="E6539" t="n">
        <v>-1.605941415849538</v>
      </c>
      <c r="F6539" t="n">
        <v>-6.749250342799999</v>
      </c>
      <c r="G6539" t="n">
        <v>-10.49258882117485</v>
      </c>
    </row>
    <row r="6540">
      <c r="A6540" s="3" t="n">
        <v>45371.46287917824</v>
      </c>
      <c r="B6540" t="n">
        <v>-0.7565634341999999</v>
      </c>
      <c r="C6540" t="n">
        <v>0.1515652275079258</v>
      </c>
      <c r="D6540" t="n">
        <v>-0.4764462836</v>
      </c>
      <c r="E6540" t="n">
        <v>-1.964190410072617</v>
      </c>
      <c r="F6540" t="n">
        <v>-13.02206420865</v>
      </c>
      <c r="G6540" t="n">
        <v>-10.2857451992069</v>
      </c>
    </row>
    <row r="6541">
      <c r="A6541" s="3" t="n">
        <v>45371.4628803125</v>
      </c>
      <c r="B6541" t="n">
        <v>1.41257928595</v>
      </c>
      <c r="C6541" t="n">
        <v>0.2256735100748257</v>
      </c>
      <c r="D6541" t="n">
        <v>0.60333452795</v>
      </c>
      <c r="E6541" t="n">
        <v>-1.293505844402451</v>
      </c>
      <c r="F6541" t="n">
        <v>-11.15697667175</v>
      </c>
      <c r="G6541" t="n">
        <v>-10.66046406206681</v>
      </c>
    </row>
    <row r="6542">
      <c r="A6542" s="3" t="n">
        <v>45371.46288034722</v>
      </c>
      <c r="B6542" t="n">
        <v>1.01034972955</v>
      </c>
      <c r="C6542" t="n">
        <v>0.4706022059797216</v>
      </c>
      <c r="D6542" t="n">
        <v>-1.9416970867</v>
      </c>
      <c r="E6542" t="n">
        <v>0.2291292226632874</v>
      </c>
      <c r="F6542" t="n">
        <v>-11.03248125</v>
      </c>
      <c r="G6542" t="n">
        <v>-11.17228793840877</v>
      </c>
    </row>
    <row r="6543">
      <c r="A6543" s="3" t="n">
        <v>45371.46288142361</v>
      </c>
      <c r="B6543" t="n">
        <v>0.7038919170499999</v>
      </c>
      <c r="C6543" t="n">
        <v>0.5778401639434748</v>
      </c>
      <c r="D6543" t="n">
        <v>0.35434368445</v>
      </c>
      <c r="E6543" t="n">
        <v>1.719222167537185</v>
      </c>
      <c r="F6543" t="n">
        <v>-10.2759178158</v>
      </c>
      <c r="G6543" t="n">
        <v>-11.08868601856553</v>
      </c>
    </row>
    <row r="6544">
      <c r="A6544" s="3" t="n">
        <v>45371.46288145833</v>
      </c>
      <c r="B6544" t="n">
        <v>-0.4118008468</v>
      </c>
      <c r="C6544" t="n">
        <v>0.9212379354034992</v>
      </c>
      <c r="D6544" t="n">
        <v>0.6560158517499999</v>
      </c>
      <c r="E6544" t="n">
        <v>2.147309688351405</v>
      </c>
      <c r="F6544" t="n">
        <v>-10.3932249631</v>
      </c>
      <c r="G6544" t="n">
        <v>-11.10964783580749</v>
      </c>
    </row>
    <row r="6545">
      <c r="A6545" s="3" t="n">
        <v>45371.46288199074</v>
      </c>
      <c r="B6545" t="n">
        <v>0.4070152016</v>
      </c>
      <c r="C6545" t="n">
        <v>0.7748396237607247</v>
      </c>
      <c r="D6545" t="n">
        <v>3.92649440015</v>
      </c>
      <c r="E6545" t="n">
        <v>1.379769389636717</v>
      </c>
      <c r="F6545" t="n">
        <v>-12.37562945395</v>
      </c>
      <c r="G6545" t="n">
        <v>-10.32046432912077</v>
      </c>
    </row>
    <row r="6546">
      <c r="A6546" s="3" t="n">
        <v>45371.46288255787</v>
      </c>
      <c r="B6546" t="n">
        <v>1.74777058295</v>
      </c>
      <c r="C6546" t="n">
        <v>0.1871941585173664</v>
      </c>
      <c r="D6546" t="n">
        <v>5.81072451785</v>
      </c>
      <c r="E6546" t="n">
        <v>0.765877191455713</v>
      </c>
      <c r="F6546" t="n">
        <v>-9.813828467799999</v>
      </c>
      <c r="G6546" t="n">
        <v>-10.37856651301635</v>
      </c>
    </row>
    <row r="6547">
      <c r="A6547" s="3" t="n">
        <v>45371.462883125</v>
      </c>
      <c r="B6547" t="n">
        <v>0.5410917204</v>
      </c>
      <c r="C6547" t="n">
        <v>0.1687329913067603</v>
      </c>
      <c r="D6547" t="n">
        <v>0.05745716234999999</v>
      </c>
      <c r="E6547" t="n">
        <v>0.6832232477791395</v>
      </c>
      <c r="F6547" t="n">
        <v>-10.2543627991</v>
      </c>
      <c r="G6547" t="n">
        <v>-10.37133910340364</v>
      </c>
    </row>
    <row r="6548">
      <c r="A6548" s="3" t="n">
        <v>45371.46288369213</v>
      </c>
      <c r="B6548" t="n">
        <v>0.4836247513999999</v>
      </c>
      <c r="C6548" t="n">
        <v>0.3655597032124719</v>
      </c>
      <c r="D6548" t="n">
        <v>-3.45244093915</v>
      </c>
      <c r="E6548" t="n">
        <v>-0.1513882734807694</v>
      </c>
      <c r="F6548" t="n">
        <v>-8.734047656249999</v>
      </c>
      <c r="G6548" t="n">
        <v>-10.02525659577602</v>
      </c>
    </row>
    <row r="6549">
      <c r="A6549" s="3" t="n">
        <v>45371.46288424769</v>
      </c>
      <c r="B6549" t="n">
        <v>-1.30723625165</v>
      </c>
      <c r="C6549" t="n">
        <v>0.8023250348884639</v>
      </c>
      <c r="D6549" t="n">
        <v>-5.43244280075</v>
      </c>
      <c r="E6549" t="n">
        <v>-0.4674123473294884</v>
      </c>
      <c r="F6549" t="n">
        <v>-10.9726214584</v>
      </c>
      <c r="G6549" t="n">
        <v>-10.06455819721809</v>
      </c>
    </row>
    <row r="6550">
      <c r="A6550" s="3" t="n">
        <v>45371.46288480324</v>
      </c>
      <c r="B6550" t="n">
        <v>-0.11492413135</v>
      </c>
      <c r="C6550" t="n">
        <v>0.7961463424833356</v>
      </c>
      <c r="D6550" t="n">
        <v>1.81959448755</v>
      </c>
      <c r="E6550" t="n">
        <v>-0.7424712781500024</v>
      </c>
      <c r="F6550" t="n">
        <v>-10.77869495465</v>
      </c>
      <c r="G6550" t="n">
        <v>-10.31822018356413</v>
      </c>
    </row>
    <row r="6551">
      <c r="A6551" s="3" t="n">
        <v>45371.46288538194</v>
      </c>
      <c r="B6551" t="n">
        <v>2.5139151142</v>
      </c>
      <c r="C6551" t="n">
        <v>0.4841570764782063</v>
      </c>
      <c r="D6551" t="n">
        <v>2.33434554605</v>
      </c>
      <c r="E6551" t="n">
        <v>-0.2216674364015158</v>
      </c>
      <c r="F6551" t="n">
        <v>-10.3142225907</v>
      </c>
      <c r="G6551" t="n">
        <v>-10.99610893377381</v>
      </c>
    </row>
    <row r="6552">
      <c r="A6552" s="3" t="n">
        <v>45371.46288594908</v>
      </c>
      <c r="B6552" t="n">
        <v>1.95845665155</v>
      </c>
      <c r="C6552" t="n">
        <v>0.8036187354714474</v>
      </c>
      <c r="D6552" t="n">
        <v>0.25617911795</v>
      </c>
      <c r="E6552" t="n">
        <v>1.201856733868885</v>
      </c>
      <c r="F6552" t="n">
        <v>-9.7803093381</v>
      </c>
      <c r="G6552" t="n">
        <v>-11.30305134108348</v>
      </c>
    </row>
    <row r="6553">
      <c r="A6553" s="3" t="n">
        <v>45371.46288650463</v>
      </c>
      <c r="B6553" t="n">
        <v>1.434124496</v>
      </c>
      <c r="C6553" t="n">
        <v>1.031761372569816</v>
      </c>
      <c r="D6553" t="n">
        <v>2.87783008905</v>
      </c>
      <c r="E6553" t="n">
        <v>1.776587503982639</v>
      </c>
      <c r="F6553" t="n">
        <v>-13.623005914</v>
      </c>
      <c r="G6553" t="n">
        <v>-11.51165915424117</v>
      </c>
    </row>
    <row r="6554">
      <c r="A6554" s="3" t="n">
        <v>45371.46288707176</v>
      </c>
      <c r="B6554" t="n">
        <v>-0.6751682392</v>
      </c>
      <c r="C6554" t="n">
        <v>1.548462560001053</v>
      </c>
      <c r="D6554" t="n">
        <v>1.37427451105</v>
      </c>
      <c r="E6554" t="n">
        <v>1.963859407060962</v>
      </c>
      <c r="F6554" t="n">
        <v>-12.1984527084</v>
      </c>
      <c r="G6554" t="n">
        <v>-11.28649344118989</v>
      </c>
    </row>
    <row r="6555">
      <c r="A6555" s="3" t="n">
        <v>45371.46288762731</v>
      </c>
      <c r="B6555" t="n">
        <v>0</v>
      </c>
      <c r="C6555" t="n">
        <v>1.430761569407696</v>
      </c>
      <c r="D6555" t="n">
        <v>1.44849123825</v>
      </c>
      <c r="E6555" t="n">
        <v>1.220389930809444</v>
      </c>
      <c r="F6555" t="n">
        <v>-11.15458384915</v>
      </c>
      <c r="G6555" t="n">
        <v>-11.69735399255609</v>
      </c>
    </row>
    <row r="6556">
      <c r="A6556" s="3" t="n">
        <v>45371.46288820602</v>
      </c>
      <c r="B6556" t="n">
        <v>3.14359030405</v>
      </c>
      <c r="C6556" t="n">
        <v>1.20904441397646</v>
      </c>
      <c r="D6556" t="n">
        <v>0.38546999155</v>
      </c>
      <c r="E6556" t="n">
        <v>0.6761306853187664</v>
      </c>
      <c r="F6556" t="n">
        <v>-10.697289953</v>
      </c>
      <c r="G6556" t="n">
        <v>-12.02523208890038</v>
      </c>
    </row>
    <row r="6557">
      <c r="A6557" s="3" t="n">
        <v>45371.46288934028</v>
      </c>
      <c r="B6557" t="n">
        <v>1.7310110181</v>
      </c>
      <c r="C6557" t="n">
        <v>1.350246481241379</v>
      </c>
      <c r="D6557" t="n">
        <v>-1.09894300565</v>
      </c>
      <c r="E6557" t="n">
        <v>-0.07411870641864843</v>
      </c>
      <c r="F6557" t="n">
        <v>-11.0253027822</v>
      </c>
      <c r="G6557" t="n">
        <v>-11.96346918999864</v>
      </c>
    </row>
    <row r="6558">
      <c r="A6558" s="3" t="n">
        <v>45371.46288936343</v>
      </c>
      <c r="B6558" t="n">
        <v>2.3870170632</v>
      </c>
      <c r="C6558" t="n">
        <v>1.225419507855948</v>
      </c>
      <c r="D6558" t="n">
        <v>1.51313667505</v>
      </c>
      <c r="E6558" t="n">
        <v>-1.174101171250004</v>
      </c>
      <c r="F6558" t="n">
        <v>-11.9446762197</v>
      </c>
      <c r="G6558" t="n">
        <v>-11.21536226554467</v>
      </c>
    </row>
    <row r="6559">
      <c r="A6559" s="3" t="n">
        <v>45371.46288989583</v>
      </c>
      <c r="B6559" t="n">
        <v>0.06703825939999999</v>
      </c>
      <c r="C6559" t="n">
        <v>1.311281140455482</v>
      </c>
      <c r="D6559" t="n">
        <v>-0.90500669525</v>
      </c>
      <c r="E6559" t="n">
        <v>-0.6786298494940581</v>
      </c>
      <c r="F6559" t="n">
        <v>-13.5128772345</v>
      </c>
      <c r="G6559" t="n">
        <v>-10.80222563414618</v>
      </c>
    </row>
    <row r="6560">
      <c r="A6560" s="3" t="n">
        <v>45371.46289046296</v>
      </c>
      <c r="B6560" t="n">
        <v>0.8475495329</v>
      </c>
      <c r="C6560" t="n">
        <v>1.230569873570516</v>
      </c>
      <c r="D6560" t="n">
        <v>-2.74614639285</v>
      </c>
      <c r="E6560" t="n">
        <v>0.1691354982839166</v>
      </c>
      <c r="F6560" t="n">
        <v>-10.57997299905</v>
      </c>
      <c r="G6560" t="n">
        <v>-10.82507832895154</v>
      </c>
    </row>
    <row r="6561">
      <c r="A6561" s="3" t="n">
        <v>45371.4628910301</v>
      </c>
      <c r="B6561" t="n">
        <v>0.7062847396499999</v>
      </c>
      <c r="C6561" t="n">
        <v>0.9342796826559466</v>
      </c>
      <c r="D6561" t="n">
        <v>-1.3000479772</v>
      </c>
      <c r="E6561" t="n">
        <v>1.051547214747439</v>
      </c>
      <c r="F6561" t="n">
        <v>-9.11472219595</v>
      </c>
      <c r="G6561" t="n">
        <v>-10.87747098520795</v>
      </c>
    </row>
    <row r="6562">
      <c r="A6562" s="3" t="n">
        <v>45371.46289158564</v>
      </c>
      <c r="B6562" t="n">
        <v>0.009581097049999999</v>
      </c>
      <c r="C6562" t="n">
        <v>0.9860305405314713</v>
      </c>
      <c r="D6562" t="n">
        <v>2.09971163815</v>
      </c>
      <c r="E6562" t="n">
        <v>1.318788508209328</v>
      </c>
      <c r="F6562" t="n">
        <v>-8.547299620299999</v>
      </c>
      <c r="G6562" t="n">
        <v>-10.48864444481705</v>
      </c>
    </row>
    <row r="6563">
      <c r="A6563" s="3" t="n">
        <v>45371.46289215278</v>
      </c>
      <c r="B6563" t="n">
        <v>2.40616945065</v>
      </c>
      <c r="C6563" t="n">
        <v>0.8503813688176014</v>
      </c>
      <c r="D6563" t="n">
        <v>6.7037671001</v>
      </c>
      <c r="E6563" t="n">
        <v>1.046183274368651</v>
      </c>
      <c r="F6563" t="n">
        <v>-10.2543627991</v>
      </c>
      <c r="G6563" t="n">
        <v>-9.717951616728232</v>
      </c>
    </row>
    <row r="6564">
      <c r="A6564" s="3" t="n">
        <v>45371.46289271991</v>
      </c>
      <c r="B6564" t="n">
        <v>1.88902556955</v>
      </c>
      <c r="C6564" t="n">
        <v>0.9138520192381145</v>
      </c>
      <c r="D6564" t="n">
        <v>2.0757736055</v>
      </c>
      <c r="E6564" t="n">
        <v>1.225986944855831</v>
      </c>
      <c r="F6564" t="n">
        <v>-12.51449161795</v>
      </c>
      <c r="G6564" t="n">
        <v>-9.144426424503404</v>
      </c>
    </row>
    <row r="6565">
      <c r="A6565" s="3" t="n">
        <v>45371.46289327546</v>
      </c>
      <c r="B6565" t="n">
        <v>0.1436478092</v>
      </c>
      <c r="C6565" t="n">
        <v>0.6895780712757595</v>
      </c>
      <c r="D6565" t="n">
        <v>-1.00795690695</v>
      </c>
      <c r="E6565" t="n">
        <v>1.200096428764223</v>
      </c>
      <c r="F6565" t="n">
        <v>-9.888055001649999</v>
      </c>
      <c r="G6565" t="n">
        <v>-9.666625347936856</v>
      </c>
    </row>
    <row r="6566">
      <c r="A6566" s="3" t="n">
        <v>45371.46289385416</v>
      </c>
      <c r="B6566" t="n">
        <v>-0.0957717439</v>
      </c>
      <c r="C6566" t="n">
        <v>0.5405579094657359</v>
      </c>
      <c r="D6566" t="n">
        <v>-2.66475119785</v>
      </c>
      <c r="E6566" t="n">
        <v>0.7224169303525663</v>
      </c>
      <c r="F6566" t="n">
        <v>-7.5201903259</v>
      </c>
      <c r="G6566" t="n">
        <v>-9.836691952206321</v>
      </c>
    </row>
    <row r="6567">
      <c r="A6567" s="3" t="n">
        <v>45371.46289440972</v>
      </c>
      <c r="B6567" t="n">
        <v>-0.11970977655</v>
      </c>
      <c r="C6567" t="n">
        <v>0.4495787142815863</v>
      </c>
      <c r="D6567" t="n">
        <v>-0.7278397563499999</v>
      </c>
      <c r="E6567" t="n">
        <v>-0.5608968558470879</v>
      </c>
      <c r="F6567" t="n">
        <v>-8.042119852199999</v>
      </c>
      <c r="G6567" t="n">
        <v>-10.06679171318907</v>
      </c>
    </row>
    <row r="6568">
      <c r="A6568" s="3" t="n">
        <v>45371.46289497685</v>
      </c>
      <c r="B6568" t="n">
        <v>0.39264845935</v>
      </c>
      <c r="C6568" t="n">
        <v>0.2208866304713292</v>
      </c>
      <c r="D6568" t="n">
        <v>0.8906399529999999</v>
      </c>
      <c r="E6568" t="n">
        <v>-1.195192989467603</v>
      </c>
      <c r="F6568" t="n">
        <v>-10.67813756555</v>
      </c>
      <c r="G6568" t="n">
        <v>-9.878129208853291</v>
      </c>
    </row>
    <row r="6569">
      <c r="A6569" s="3" t="n">
        <v>45371.46289553241</v>
      </c>
      <c r="B6569" t="n">
        <v>0.52433215555</v>
      </c>
      <c r="C6569" t="n">
        <v>0.1251805156905596</v>
      </c>
      <c r="D6569" t="n">
        <v>0.6919278040499999</v>
      </c>
      <c r="E6569" t="n">
        <v>-1.24608909149977</v>
      </c>
      <c r="F6569" t="n">
        <v>-12.5336440054</v>
      </c>
      <c r="G6569" t="n">
        <v>-9.608638237878347</v>
      </c>
    </row>
    <row r="6570">
      <c r="A6570" s="3" t="n">
        <v>45371.46289667824</v>
      </c>
      <c r="B6570" t="n">
        <v>0.6560158517499999</v>
      </c>
      <c r="C6570" t="n">
        <v>0.4451068818815863</v>
      </c>
      <c r="D6570" t="n">
        <v>-0.46447236395</v>
      </c>
      <c r="E6570" t="n">
        <v>-0.117292174442774</v>
      </c>
      <c r="F6570" t="n">
        <v>-9.3972419758</v>
      </c>
      <c r="G6570" t="n">
        <v>-10.1381749128815</v>
      </c>
    </row>
    <row r="6571">
      <c r="A6571" s="3" t="n">
        <v>45371.46289671296</v>
      </c>
      <c r="B6571" t="n">
        <v>0.7924851931499999</v>
      </c>
      <c r="C6571" t="n">
        <v>0.6273847084435915</v>
      </c>
      <c r="D6571" t="n">
        <v>-2.813184652249999</v>
      </c>
      <c r="E6571" t="n">
        <v>1.000589483977742</v>
      </c>
      <c r="F6571" t="n">
        <v>-10.88403798895</v>
      </c>
      <c r="G6571" t="n">
        <v>-10.74637557371134</v>
      </c>
    </row>
    <row r="6572">
      <c r="A6572" s="3" t="n">
        <v>45371.4628972338</v>
      </c>
      <c r="B6572" t="n">
        <v>0.22026716565</v>
      </c>
      <c r="C6572" t="n">
        <v>0.6339474603514004</v>
      </c>
      <c r="D6572" t="n">
        <v>0.9816260517000001</v>
      </c>
      <c r="E6572" t="n">
        <v>0.7540596067226134</v>
      </c>
      <c r="F6572" t="n">
        <v>-8.875302642849999</v>
      </c>
      <c r="G6572" t="n">
        <v>-10.49514209337008</v>
      </c>
    </row>
    <row r="6573">
      <c r="A6573" s="3" t="n">
        <v>45371.46289778935</v>
      </c>
      <c r="B6573" t="n">
        <v>-0.3782817171</v>
      </c>
      <c r="C6573" t="n">
        <v>0.4204779718820525</v>
      </c>
      <c r="D6573" t="n">
        <v>-0.2465980209</v>
      </c>
      <c r="E6573" t="n">
        <v>0.6274509090459228</v>
      </c>
      <c r="F6573" t="n">
        <v>-9.6007495766</v>
      </c>
      <c r="G6573" t="n">
        <v>-10.23648513899408</v>
      </c>
    </row>
    <row r="6574">
      <c r="A6574" s="3" t="n">
        <v>45371.46289837963</v>
      </c>
      <c r="B6574" t="n">
        <v>1.74537776035</v>
      </c>
      <c r="C6574" t="n">
        <v>0.2874780129462711</v>
      </c>
      <c r="D6574" t="n">
        <v>6.32068993115</v>
      </c>
      <c r="E6574" t="n">
        <v>0.06401429086410329</v>
      </c>
      <c r="F6574" t="n">
        <v>-11.99734773685</v>
      </c>
      <c r="G6574" t="n">
        <v>-10.24888687089292</v>
      </c>
    </row>
    <row r="6575">
      <c r="A6575" s="3" t="n">
        <v>45371.4629000463</v>
      </c>
      <c r="B6575" t="n">
        <v>0.22505281085</v>
      </c>
      <c r="C6575" t="n">
        <v>0.07073758380442902</v>
      </c>
      <c r="D6575" t="n">
        <v>-0.3806745397</v>
      </c>
      <c r="E6575" t="n">
        <v>-1.116842244957812</v>
      </c>
      <c r="F6575" t="n">
        <v>-11.0923410416</v>
      </c>
      <c r="G6575" t="n">
        <v>-10.5359684345829</v>
      </c>
    </row>
    <row r="6576">
      <c r="A6576" s="3" t="n">
        <v>45371.46290009259</v>
      </c>
      <c r="B6576" t="n">
        <v>-0.4572938961499999</v>
      </c>
      <c r="C6576" t="n">
        <v>0.1189943025678325</v>
      </c>
      <c r="D6576" t="n">
        <v>-5.6167980141</v>
      </c>
      <c r="E6576" t="n">
        <v>-2.085674047306416</v>
      </c>
      <c r="F6576" t="n">
        <v>-8.884883739899999</v>
      </c>
      <c r="G6576" t="n">
        <v>-10.24927358207718</v>
      </c>
    </row>
    <row r="6577">
      <c r="A6577" s="3" t="n">
        <v>45371.46290061343</v>
      </c>
      <c r="B6577" t="n">
        <v>-0.42138194385</v>
      </c>
      <c r="C6577" t="n">
        <v>0.3652791507289056</v>
      </c>
      <c r="D6577" t="n">
        <v>-2.5474342439</v>
      </c>
      <c r="E6577" t="n">
        <v>-3.02077490545875</v>
      </c>
      <c r="F6577" t="n">
        <v>-11.4035844993</v>
      </c>
      <c r="G6577" t="n">
        <v>-10.36655000644572</v>
      </c>
    </row>
    <row r="6578">
      <c r="A6578" s="3" t="n">
        <v>45371.46290118056</v>
      </c>
      <c r="B6578" t="n">
        <v>0.4668651865499999</v>
      </c>
      <c r="C6578" t="n">
        <v>0.4658462550416098</v>
      </c>
      <c r="D6578" t="n">
        <v>-5.956774956299999</v>
      </c>
      <c r="E6578" t="n">
        <v>-2.822776836072153</v>
      </c>
      <c r="F6578" t="n">
        <v>-10.22563912125</v>
      </c>
      <c r="G6578" t="n">
        <v>-10.57427556399327</v>
      </c>
    </row>
    <row r="6579">
      <c r="A6579" s="3" t="n">
        <v>45371.46290174768</v>
      </c>
      <c r="B6579" t="n">
        <v>0.28730542505</v>
      </c>
      <c r="C6579" t="n">
        <v>0.2287027819738933</v>
      </c>
      <c r="D6579" t="n">
        <v>-4.333509601749999</v>
      </c>
      <c r="E6579" t="n">
        <v>-2.475672768113876</v>
      </c>
      <c r="F6579" t="n">
        <v>-9.464280235199999</v>
      </c>
      <c r="G6579" t="n">
        <v>-10.42029849492777</v>
      </c>
    </row>
    <row r="6580">
      <c r="A6580" s="3" t="n">
        <v>45371.46290230324</v>
      </c>
      <c r="B6580" t="n">
        <v>1.6400249194</v>
      </c>
      <c r="C6580" t="n">
        <v>0.4473013998458055</v>
      </c>
      <c r="D6580" t="n">
        <v>1.2521719119</v>
      </c>
      <c r="E6580" t="n">
        <v>-1.005810896471331</v>
      </c>
      <c r="F6580" t="n">
        <v>-9.888055001649999</v>
      </c>
      <c r="G6580" t="n">
        <v>-10.50127230114898</v>
      </c>
    </row>
    <row r="6581">
      <c r="A6581" s="3" t="n">
        <v>45371.46290287037</v>
      </c>
      <c r="B6581" t="n">
        <v>0.7948780157499999</v>
      </c>
      <c r="C6581" t="n">
        <v>0.6457471690931255</v>
      </c>
      <c r="D6581" t="n">
        <v>2.60728422885</v>
      </c>
      <c r="E6581" t="n">
        <v>0.2606665632682993</v>
      </c>
      <c r="F6581" t="n">
        <v>-12.0212857695</v>
      </c>
      <c r="G6581" t="n">
        <v>-10.43310700849735</v>
      </c>
    </row>
    <row r="6582">
      <c r="A6582" s="3" t="n">
        <v>45371.4629034375</v>
      </c>
      <c r="B6582" t="n">
        <v>-0.3687104267</v>
      </c>
      <c r="C6582" t="n">
        <v>0.4639220028651528</v>
      </c>
      <c r="D6582" t="n">
        <v>2.5234864046</v>
      </c>
      <c r="E6582" t="n">
        <v>0.4039233637311204</v>
      </c>
      <c r="F6582" t="n">
        <v>-11.92791665485</v>
      </c>
      <c r="G6582" t="n">
        <v>-10.24828425339338</v>
      </c>
    </row>
    <row r="6583">
      <c r="A6583" s="3" t="n">
        <v>45371.46290456018</v>
      </c>
      <c r="B6583" t="n">
        <v>-0.474053461</v>
      </c>
      <c r="C6583" t="n">
        <v>0.157827127852448</v>
      </c>
      <c r="D6583" t="n">
        <v>-0.33039584515</v>
      </c>
      <c r="E6583" t="n">
        <v>1.103364616115155</v>
      </c>
      <c r="F6583" t="n">
        <v>-8.5736402822</v>
      </c>
      <c r="G6583" t="n">
        <v>-10.16377317251565</v>
      </c>
    </row>
    <row r="6584">
      <c r="A6584" s="3" t="n">
        <v>45371.46290458334</v>
      </c>
      <c r="B6584" t="n">
        <v>0.79966366095</v>
      </c>
      <c r="C6584" t="n">
        <v>-0.07310503255477882</v>
      </c>
      <c r="D6584" t="n">
        <v>-2.3534979335</v>
      </c>
      <c r="E6584" t="n">
        <v>0.02964001671223809</v>
      </c>
      <c r="F6584" t="n">
        <v>-9.40921589545</v>
      </c>
      <c r="G6584" t="n">
        <v>-10.56920278282439</v>
      </c>
    </row>
    <row r="6585">
      <c r="A6585" s="3" t="n">
        <v>45371.46290511574</v>
      </c>
      <c r="B6585" t="n">
        <v>0.2035076008</v>
      </c>
      <c r="C6585" t="n">
        <v>-0.2059581660524482</v>
      </c>
      <c r="D6585" t="n">
        <v>-0.6560158517499999</v>
      </c>
      <c r="E6585" t="n">
        <v>-1.705119084730308</v>
      </c>
      <c r="F6585" t="n">
        <v>-9.797068902949999</v>
      </c>
      <c r="G6585" t="n">
        <v>-10.3196803914632</v>
      </c>
    </row>
    <row r="6586">
      <c r="A6586" s="3" t="n">
        <v>45371.46290569445</v>
      </c>
      <c r="B6586" t="n">
        <v>-1.17076691025</v>
      </c>
      <c r="C6586" t="n">
        <v>-0.3321479437573436</v>
      </c>
      <c r="D6586" t="n">
        <v>-2.13083794525</v>
      </c>
      <c r="E6586" t="n">
        <v>-3.048572506374485</v>
      </c>
      <c r="F6586" t="n">
        <v>-11.28148190015</v>
      </c>
      <c r="G6586" t="n">
        <v>-9.81866088317695</v>
      </c>
    </row>
    <row r="6587">
      <c r="A6587" s="3" t="n">
        <v>45371.46290626157</v>
      </c>
      <c r="B6587" t="n">
        <v>-0.1699884711</v>
      </c>
      <c r="C6587" t="n">
        <v>-0.1926467930733106</v>
      </c>
      <c r="D6587" t="n">
        <v>-0.9457140993999998</v>
      </c>
      <c r="E6587" t="n">
        <v>-2.774165500615393</v>
      </c>
      <c r="F6587" t="n">
        <v>-9.919181308749998</v>
      </c>
      <c r="G6587" t="n">
        <v>-10.02069433189024</v>
      </c>
    </row>
    <row r="6588">
      <c r="A6588" s="3" t="n">
        <v>45371.46290681713</v>
      </c>
      <c r="B6588" t="n">
        <v>0.0023928226</v>
      </c>
      <c r="C6588" t="n">
        <v>-0.257417750421446</v>
      </c>
      <c r="D6588" t="n">
        <v>-6.2656255914</v>
      </c>
      <c r="E6588" t="n">
        <v>-1.787224404630657</v>
      </c>
      <c r="F6588" t="n">
        <v>-12.17690749835</v>
      </c>
      <c r="G6588" t="n">
        <v>-10.28160073518604</v>
      </c>
    </row>
    <row r="6589">
      <c r="A6589" s="3" t="n">
        <v>45371.46290737268</v>
      </c>
      <c r="B6589" t="n">
        <v>0.15322890625</v>
      </c>
      <c r="C6589" t="n">
        <v>-0.1170139536102568</v>
      </c>
      <c r="D6589" t="n">
        <v>-2.60967705145</v>
      </c>
      <c r="E6589" t="n">
        <v>-0.8588147677870652</v>
      </c>
      <c r="F6589" t="n">
        <v>-7.529761616299999</v>
      </c>
      <c r="G6589" t="n">
        <v>-10.20920591896891</v>
      </c>
    </row>
    <row r="6590">
      <c r="A6590" s="3" t="n">
        <v>45371.46290795139</v>
      </c>
      <c r="B6590" t="n">
        <v>-0.9935901646999999</v>
      </c>
      <c r="C6590" t="n">
        <v>0.2083802943058282</v>
      </c>
      <c r="D6590" t="n">
        <v>-0.0383047749</v>
      </c>
      <c r="E6590" t="n">
        <v>-0.6771840658284399</v>
      </c>
      <c r="F6590" t="n">
        <v>-9.428368282899999</v>
      </c>
      <c r="G6590" t="n">
        <v>-10.06678204369502</v>
      </c>
    </row>
    <row r="6591">
      <c r="A6591" s="3" t="n">
        <v>45371.46290851852</v>
      </c>
      <c r="B6591" t="n">
        <v>1.1516145228</v>
      </c>
      <c r="C6591" t="n">
        <v>0.3223757884772737</v>
      </c>
      <c r="D6591" t="n">
        <v>5.22414955475</v>
      </c>
      <c r="E6591" t="n">
        <v>0.03100304962494196</v>
      </c>
      <c r="F6591" t="n">
        <v>-11.2623295127</v>
      </c>
      <c r="G6591" t="n">
        <v>-9.215077051439302</v>
      </c>
    </row>
    <row r="6592">
      <c r="A6592" s="3" t="n">
        <v>45371.46290907407</v>
      </c>
      <c r="B6592" t="n">
        <v>0.1340765188</v>
      </c>
      <c r="C6592" t="n">
        <v>0.09118698643939416</v>
      </c>
      <c r="D6592" t="n">
        <v>0.6464347547</v>
      </c>
      <c r="E6592" t="n">
        <v>0.2719869119855486</v>
      </c>
      <c r="F6592" t="n">
        <v>-9.10993655075</v>
      </c>
      <c r="G6592" t="n">
        <v>-9.407735022722054</v>
      </c>
    </row>
    <row r="6593">
      <c r="A6593" s="3" t="n">
        <v>45371.4629096412</v>
      </c>
      <c r="B6593" t="n">
        <v>1.24976928265</v>
      </c>
      <c r="C6593" t="n">
        <v>0.1021809040097904</v>
      </c>
      <c r="D6593" t="n">
        <v>-1.1587929906</v>
      </c>
      <c r="E6593" t="n">
        <v>0.4951163850320529</v>
      </c>
      <c r="F6593" t="n">
        <v>-9.785104789949999</v>
      </c>
      <c r="G6593" t="n">
        <v>-9.007127929702937</v>
      </c>
    </row>
    <row r="6594">
      <c r="A6594" s="3" t="n">
        <v>45371.46291020833</v>
      </c>
      <c r="B6594" t="n">
        <v>-0.36152215225</v>
      </c>
      <c r="C6594" t="n">
        <v>0.2893752225424251</v>
      </c>
      <c r="D6594" t="n">
        <v>-2.64080335855</v>
      </c>
      <c r="E6594" t="n">
        <v>-0.5711408047153863</v>
      </c>
      <c r="F6594" t="n">
        <v>-8.3749183266</v>
      </c>
      <c r="G6594" t="n">
        <v>-9.479198298626482</v>
      </c>
    </row>
    <row r="6595">
      <c r="A6595" s="3" t="n">
        <v>45371.46291077547</v>
      </c>
      <c r="B6595" t="n">
        <v>-0.90022105005</v>
      </c>
      <c r="C6595" t="n">
        <v>0.4736332151874141</v>
      </c>
      <c r="D6595" t="n">
        <v>0.196329133</v>
      </c>
      <c r="E6595" t="n">
        <v>-0.9637568724032664</v>
      </c>
      <c r="F6595" t="n">
        <v>-7.19458012595</v>
      </c>
      <c r="G6595" t="n">
        <v>-9.217504780227063</v>
      </c>
    </row>
    <row r="6596">
      <c r="A6596" s="3" t="n">
        <v>45371.46291193287</v>
      </c>
      <c r="B6596" t="n">
        <v>0.15322890625</v>
      </c>
      <c r="C6596" t="n">
        <v>0.4952036390717963</v>
      </c>
      <c r="D6596" t="n">
        <v>-2.20026902725</v>
      </c>
      <c r="E6596" t="n">
        <v>-1.601815307865856</v>
      </c>
      <c r="F6596" t="n">
        <v>-12.58870834515</v>
      </c>
      <c r="G6596" t="n">
        <v>-9.657546127345482</v>
      </c>
    </row>
    <row r="6597">
      <c r="A6597" s="3" t="n">
        <v>45371.46291195602</v>
      </c>
      <c r="B6597" t="n">
        <v>1.54665580475</v>
      </c>
      <c r="C6597" t="n">
        <v>0.2603436753166673</v>
      </c>
      <c r="D6597" t="n">
        <v>-1.41257928595</v>
      </c>
      <c r="E6597" t="n">
        <v>-1.043966811453383</v>
      </c>
      <c r="F6597" t="n">
        <v>-7.915231607849999</v>
      </c>
      <c r="G6597" t="n">
        <v>-10.13624659174537</v>
      </c>
    </row>
    <row r="6598">
      <c r="A6598" s="3" t="n">
        <v>45371.46291246528</v>
      </c>
      <c r="B6598" t="n">
        <v>1.2186527822</v>
      </c>
      <c r="C6598" t="n">
        <v>0.06713449715407938</v>
      </c>
      <c r="D6598" t="n">
        <v>-0.5051797681</v>
      </c>
      <c r="E6598" t="n">
        <v>-0.979319408751518</v>
      </c>
      <c r="F6598" t="n">
        <v>-11.62385166495</v>
      </c>
      <c r="G6598" t="n">
        <v>-10.20111305534921</v>
      </c>
    </row>
    <row r="6599">
      <c r="A6599" s="3" t="n">
        <v>45371.46291303241</v>
      </c>
      <c r="B6599" t="n">
        <v>0.22505281085</v>
      </c>
      <c r="C6599" t="n">
        <v>0.4826029624761086</v>
      </c>
      <c r="D6599" t="n">
        <v>2.185902285</v>
      </c>
      <c r="E6599" t="n">
        <v>-0.145412023249068</v>
      </c>
      <c r="F6599" t="n">
        <v>-10.12508173215</v>
      </c>
      <c r="G6599" t="n">
        <v>-10.18428136933196</v>
      </c>
    </row>
    <row r="6600">
      <c r="A6600" s="3" t="n">
        <v>45371.46291358797</v>
      </c>
      <c r="B6600" t="n">
        <v>-0.0047856452</v>
      </c>
      <c r="C6600" t="n">
        <v>0.8226973101642217</v>
      </c>
      <c r="D6600" t="n">
        <v>-2.19069773685</v>
      </c>
      <c r="E6600" t="n">
        <v>0.7287830234959229</v>
      </c>
      <c r="F6600" t="n">
        <v>-12.04522380215</v>
      </c>
      <c r="G6600" t="n">
        <v>-10.10218672473592</v>
      </c>
    </row>
    <row r="6601">
      <c r="A6601" s="3" t="n">
        <v>45371.46291471065</v>
      </c>
      <c r="B6601" t="n">
        <v>-1.68791079135</v>
      </c>
      <c r="C6601" t="n">
        <v>0.6146798161897453</v>
      </c>
      <c r="D6601" t="n">
        <v>0.42616758905</v>
      </c>
      <c r="E6601" t="n">
        <v>0.923797128163639</v>
      </c>
      <c r="F6601" t="n">
        <v>-7.984662689849999</v>
      </c>
      <c r="G6601" t="n">
        <v>-9.711965216956671</v>
      </c>
    </row>
    <row r="6602">
      <c r="A6602" s="3" t="n">
        <v>45371.46291474537</v>
      </c>
      <c r="B6602" t="n">
        <v>1.9369114415</v>
      </c>
      <c r="C6602" t="n">
        <v>0.4970843899546633</v>
      </c>
      <c r="D6602" t="n">
        <v>0.4668651865499999</v>
      </c>
      <c r="E6602" t="n">
        <v>1.201631203778209</v>
      </c>
      <c r="F6602" t="n">
        <v>-8.76038831815</v>
      </c>
      <c r="G6602" t="n">
        <v>-10.24295862524164</v>
      </c>
    </row>
    <row r="6603">
      <c r="A6603" s="3" t="n">
        <v>45371.46291528935</v>
      </c>
      <c r="B6603" t="n">
        <v>2.61206987405</v>
      </c>
      <c r="C6603" t="n">
        <v>0.3865766114252924</v>
      </c>
      <c r="D6603" t="n">
        <v>5.185844779849999</v>
      </c>
      <c r="E6603" t="n">
        <v>0.5693337294338009</v>
      </c>
      <c r="F6603" t="n">
        <v>-9.5337113172</v>
      </c>
      <c r="G6603" t="n">
        <v>-9.598895776860166</v>
      </c>
    </row>
    <row r="6604">
      <c r="A6604" s="3" t="n">
        <v>45371.46291584491</v>
      </c>
      <c r="B6604" t="n">
        <v>0.7110801915</v>
      </c>
      <c r="C6604" t="n">
        <v>0.8147044103684171</v>
      </c>
      <c r="D6604" t="n">
        <v>0.8236016936</v>
      </c>
      <c r="E6604" t="n">
        <v>0.2668332088096742</v>
      </c>
      <c r="F6604" t="n">
        <v>-11.2719008031</v>
      </c>
      <c r="G6604" t="n">
        <v>-9.831641161707136</v>
      </c>
    </row>
    <row r="6605">
      <c r="A6605" s="3" t="n">
        <v>45371.46291641203</v>
      </c>
      <c r="B6605" t="n">
        <v>-0.9816260517000001</v>
      </c>
      <c r="C6605" t="n">
        <v>1.089406804312357</v>
      </c>
      <c r="D6605" t="n">
        <v>-4.00788959515</v>
      </c>
      <c r="E6605" t="n">
        <v>0.3403448858792551</v>
      </c>
      <c r="F6605" t="n">
        <v>-10.81699972955</v>
      </c>
      <c r="G6605" t="n">
        <v>-10.0590080219266</v>
      </c>
    </row>
    <row r="6606">
      <c r="A6606" s="3" t="n">
        <v>45371.46291699074</v>
      </c>
      <c r="B6606" t="n">
        <v>0.7948780157499999</v>
      </c>
      <c r="C6606" t="n">
        <v>1.120559925399421</v>
      </c>
      <c r="D6606" t="n">
        <v>1.38623862405</v>
      </c>
      <c r="E6606" t="n">
        <v>-0.2659021942614228</v>
      </c>
      <c r="F6606" t="n">
        <v>-10.3094369455</v>
      </c>
      <c r="G6606" t="n">
        <v>-10.64005052571122</v>
      </c>
    </row>
    <row r="6607">
      <c r="A6607" s="3" t="n">
        <v>45371.4629175463</v>
      </c>
      <c r="B6607" t="n">
        <v>0.4070152016</v>
      </c>
      <c r="C6607" t="n">
        <v>0.4307334189903275</v>
      </c>
      <c r="D6607" t="n">
        <v>-3.28484529065</v>
      </c>
      <c r="E6607" t="n">
        <v>-0.972598744633453</v>
      </c>
      <c r="F6607" t="n">
        <v>-8.32703245465</v>
      </c>
      <c r="G6607" t="n">
        <v>-10.77412553579583</v>
      </c>
    </row>
    <row r="6608">
      <c r="A6608" s="3" t="n">
        <v>45371.46291810185</v>
      </c>
      <c r="B6608" t="n">
        <v>2.8179801041</v>
      </c>
      <c r="C6608" t="n">
        <v>0.2460902467357814</v>
      </c>
      <c r="D6608" t="n">
        <v>1.4293388508</v>
      </c>
      <c r="E6608" t="n">
        <v>-1.331964005366554</v>
      </c>
      <c r="F6608" t="n">
        <v>-12.27267924225</v>
      </c>
      <c r="G6608" t="n">
        <v>-10.30288123426401</v>
      </c>
    </row>
    <row r="6609">
      <c r="A6609" s="3" t="n">
        <v>45371.46291866898</v>
      </c>
      <c r="B6609" t="n">
        <v>0.0023928226</v>
      </c>
      <c r="C6609" t="n">
        <v>0.4845720189276237</v>
      </c>
      <c r="D6609" t="n">
        <v>-0.7134730141</v>
      </c>
      <c r="E6609" t="n">
        <v>-0.4347738045089756</v>
      </c>
      <c r="F6609" t="n">
        <v>-10.63265432285</v>
      </c>
      <c r="G6609" t="n">
        <v>-10.02532745968045</v>
      </c>
    </row>
    <row r="6610">
      <c r="A6610" s="3" t="n">
        <v>45371.46291924769</v>
      </c>
      <c r="B6610" t="n">
        <v>-0.7134730141</v>
      </c>
      <c r="C6610" t="n">
        <v>0.545750542070398</v>
      </c>
      <c r="D6610" t="n">
        <v>-0.7278397563499999</v>
      </c>
      <c r="E6610" t="n">
        <v>0.2207284668085089</v>
      </c>
      <c r="F6610" t="n">
        <v>-9.777916515499999</v>
      </c>
      <c r="G6610" t="n">
        <v>-9.873884140947464</v>
      </c>
    </row>
    <row r="6611">
      <c r="A6611" s="3" t="n">
        <v>45371.46291980324</v>
      </c>
      <c r="B6611" t="n">
        <v>-0.7757256283</v>
      </c>
      <c r="C6611" t="n">
        <v>0.2304910668911428</v>
      </c>
      <c r="D6611" t="n">
        <v>-1.1276666835</v>
      </c>
      <c r="E6611" t="n">
        <v>-0.01317186252470853</v>
      </c>
      <c r="F6611" t="n">
        <v>-9.78749761255</v>
      </c>
      <c r="G6611" t="n">
        <v>-9.599203211908769</v>
      </c>
    </row>
    <row r="6612">
      <c r="A6612" s="3" t="n">
        <v>45371.46292037037</v>
      </c>
      <c r="B6612" t="n">
        <v>0.9457140993999998</v>
      </c>
      <c r="C6612" t="n">
        <v>0.04391653321037303</v>
      </c>
      <c r="D6612" t="n">
        <v>1.65439166165</v>
      </c>
      <c r="E6612" t="n">
        <v>-0.08207948886421927</v>
      </c>
      <c r="F6612" t="n">
        <v>-7.795521831299999</v>
      </c>
      <c r="G6612" t="n">
        <v>-9.914161538353524</v>
      </c>
    </row>
    <row r="6613">
      <c r="A6613" s="3" t="n">
        <v>45371.46292092593</v>
      </c>
      <c r="B6613" t="n">
        <v>0.79966366095</v>
      </c>
      <c r="C6613" t="n">
        <v>-0.1094523863991846</v>
      </c>
      <c r="D6613" t="n">
        <v>0.4955986710499999</v>
      </c>
      <c r="E6613" t="n">
        <v>-1.376827988979142</v>
      </c>
      <c r="F6613" t="n">
        <v>-10.7212377923</v>
      </c>
      <c r="G6613" t="n">
        <v>-9.548759015852941</v>
      </c>
    </row>
    <row r="6614">
      <c r="A6614" s="3" t="n">
        <v>45371.46292261574</v>
      </c>
      <c r="B6614" t="n">
        <v>-0.19392650375</v>
      </c>
      <c r="C6614" t="n">
        <v>0.1328089692836834</v>
      </c>
      <c r="D6614" t="n">
        <v>-1.3886412533</v>
      </c>
      <c r="E6614" t="n">
        <v>-1.224747900916554</v>
      </c>
      <c r="F6614" t="n">
        <v>-9.229646327299999</v>
      </c>
      <c r="G6614" t="n">
        <v>-9.694224575638838</v>
      </c>
    </row>
    <row r="6615">
      <c r="A6615" s="3" t="n">
        <v>45371.46292263889</v>
      </c>
      <c r="B6615" t="n">
        <v>-0.25139347275</v>
      </c>
      <c r="C6615" t="n">
        <v>-0.03734187159475535</v>
      </c>
      <c r="D6615" t="n">
        <v>-2.2170285921</v>
      </c>
      <c r="E6615" t="n">
        <v>-1.064398109503733</v>
      </c>
      <c r="F6615" t="n">
        <v>-9.9694600033</v>
      </c>
      <c r="G6615" t="n">
        <v>-10.04419186536658</v>
      </c>
    </row>
    <row r="6616">
      <c r="A6616" s="3" t="n">
        <v>45371.46292318287</v>
      </c>
      <c r="B6616" t="n">
        <v>-0.1340765188</v>
      </c>
      <c r="C6616" t="n">
        <v>-0.2489141276086255</v>
      </c>
      <c r="D6616" t="n">
        <v>-3.59848157095</v>
      </c>
      <c r="E6616" t="n">
        <v>-0.8385122820275085</v>
      </c>
      <c r="F6616" t="n">
        <v>-12.2846531619</v>
      </c>
      <c r="G6616" t="n">
        <v>-10.09387793194164</v>
      </c>
    </row>
    <row r="6617">
      <c r="A6617" s="3" t="n">
        <v>45371.46292375</v>
      </c>
      <c r="B6617" t="n">
        <v>0.09097629205</v>
      </c>
      <c r="C6617" t="n">
        <v>-0.07933488412703989</v>
      </c>
      <c r="D6617" t="n">
        <v>-1.3024407998</v>
      </c>
      <c r="E6617" t="n">
        <v>0.1022986066691143</v>
      </c>
      <c r="F6617" t="n">
        <v>-8.406044633699999</v>
      </c>
      <c r="G6617" t="n">
        <v>-10.23135269498954</v>
      </c>
    </row>
    <row r="6618">
      <c r="A6618" s="3" t="n">
        <v>45371.46292431713</v>
      </c>
      <c r="B6618" t="n">
        <v>-0.76375170865</v>
      </c>
      <c r="C6618" t="n">
        <v>0.1892344674818188</v>
      </c>
      <c r="D6618" t="n">
        <v>4.62080522015</v>
      </c>
      <c r="E6618" t="n">
        <v>1.09264974231294</v>
      </c>
      <c r="F6618" t="n">
        <v>-9.761156950649999</v>
      </c>
      <c r="G6618" t="n">
        <v>-9.847013417042334</v>
      </c>
    </row>
    <row r="6619">
      <c r="A6619" s="3" t="n">
        <v>45371.46292487269</v>
      </c>
      <c r="B6619" t="n">
        <v>-0.4357486861</v>
      </c>
      <c r="C6619" t="n">
        <v>0.2231048306952221</v>
      </c>
      <c r="D6619" t="n">
        <v>2.13562359045</v>
      </c>
      <c r="E6619" t="n">
        <v>2.00725673644511</v>
      </c>
      <c r="F6619" t="n">
        <v>-10.5488564986</v>
      </c>
      <c r="G6619" t="n">
        <v>-9.599260383078114</v>
      </c>
    </row>
    <row r="6620">
      <c r="A6620" s="3" t="n">
        <v>45371.46292543982</v>
      </c>
      <c r="B6620" t="n">
        <v>1.3982125437</v>
      </c>
      <c r="C6620" t="n">
        <v>0.1894530940566439</v>
      </c>
      <c r="D6620" t="n">
        <v>2.669536843049999</v>
      </c>
      <c r="E6620" t="n">
        <v>2.686980473170987</v>
      </c>
      <c r="F6620" t="n">
        <v>-8.5784259274</v>
      </c>
      <c r="G6620" t="n">
        <v>-9.151309024072752</v>
      </c>
    </row>
    <row r="6621">
      <c r="A6621" s="3" t="n">
        <v>45371.4629265625</v>
      </c>
      <c r="B6621" t="n">
        <v>2.23139533435</v>
      </c>
      <c r="C6621" t="n">
        <v>0.3541407393714462</v>
      </c>
      <c r="D6621" t="n">
        <v>4.503498072849999</v>
      </c>
      <c r="E6621" t="n">
        <v>2.30044180822355</v>
      </c>
      <c r="F6621" t="n">
        <v>-9.6630021908</v>
      </c>
      <c r="G6621" t="n">
        <v>-8.969336918110047</v>
      </c>
    </row>
    <row r="6622">
      <c r="A6622" s="3" t="n">
        <v>45371.46292659723</v>
      </c>
      <c r="B6622" t="n">
        <v>-0.9576782124000001</v>
      </c>
      <c r="C6622" t="n">
        <v>0.3719054744167842</v>
      </c>
      <c r="D6622" t="n">
        <v>-1.0486643111</v>
      </c>
      <c r="E6622" t="n">
        <v>1.031900425837765</v>
      </c>
      <c r="F6622" t="n">
        <v>-8.6909474295</v>
      </c>
      <c r="G6622" t="n">
        <v>-9.379683020389418</v>
      </c>
    </row>
    <row r="6623">
      <c r="A6623" s="3" t="n">
        <v>45371.46292768518</v>
      </c>
      <c r="B6623" t="n">
        <v>-1.1923121203</v>
      </c>
      <c r="C6623" t="n">
        <v>0.461624755098836</v>
      </c>
      <c r="D6623" t="n">
        <v>0.25617911795</v>
      </c>
      <c r="E6623" t="n">
        <v>0.02186096589254044</v>
      </c>
      <c r="F6623" t="n">
        <v>-8.7579856889</v>
      </c>
      <c r="G6623" t="n">
        <v>-9.749042834765877</v>
      </c>
    </row>
    <row r="6624">
      <c r="A6624" s="3" t="n">
        <v>45371.46292771991</v>
      </c>
      <c r="B6624" t="n">
        <v>0.6943206266499999</v>
      </c>
      <c r="C6624" t="n">
        <v>0.05331077814592085</v>
      </c>
      <c r="D6624" t="n">
        <v>-0.2753315054</v>
      </c>
      <c r="E6624" t="n">
        <v>-0.1967252393664344</v>
      </c>
      <c r="F6624" t="n">
        <v>-10.20169128195</v>
      </c>
      <c r="G6624" t="n">
        <v>-10.06551746589082</v>
      </c>
    </row>
    <row r="6625">
      <c r="A6625" s="3" t="n">
        <v>45371.46292825232</v>
      </c>
      <c r="B6625" t="n">
        <v>1.13485495795</v>
      </c>
      <c r="C6625" t="n">
        <v>-0.1789722768729609</v>
      </c>
      <c r="D6625" t="n">
        <v>-3.11246399695</v>
      </c>
      <c r="E6625" t="n">
        <v>-0.6466970197243607</v>
      </c>
      <c r="F6625" t="n">
        <v>-11.3125984006</v>
      </c>
      <c r="G6625" t="n">
        <v>-10.74778690837567</v>
      </c>
    </row>
    <row r="6626">
      <c r="A6626" s="3" t="n">
        <v>45371.46292883102</v>
      </c>
      <c r="B6626" t="n">
        <v>-0.4405343312999999</v>
      </c>
      <c r="C6626" t="n">
        <v>-0.1165065680545458</v>
      </c>
      <c r="D6626" t="n">
        <v>-0.1077358569</v>
      </c>
      <c r="E6626" t="n">
        <v>-1.319942241151403</v>
      </c>
      <c r="F6626" t="n">
        <v>-11.34852015955</v>
      </c>
      <c r="G6626" t="n">
        <v>-11.1016990316477</v>
      </c>
    </row>
    <row r="6627">
      <c r="A6627" s="3" t="n">
        <v>45371.46292938657</v>
      </c>
      <c r="B6627" t="n">
        <v>0.09816456649999999</v>
      </c>
      <c r="C6627" t="n">
        <v>0.5168568137090924</v>
      </c>
      <c r="D6627" t="n">
        <v>2.0422544758</v>
      </c>
      <c r="E6627" t="n">
        <v>-0.2799138397722619</v>
      </c>
      <c r="F6627" t="n">
        <v>-12.27985771005</v>
      </c>
      <c r="G6627" t="n">
        <v>-10.96471748137462</v>
      </c>
    </row>
    <row r="6628">
      <c r="A6628" s="3" t="n">
        <v>45371.4629299537</v>
      </c>
      <c r="B6628" t="n">
        <v>-0.7613588860499999</v>
      </c>
      <c r="C6628" t="n">
        <v>0.5947438339720297</v>
      </c>
      <c r="D6628" t="n">
        <v>-0.4955986710499999</v>
      </c>
      <c r="E6628" t="n">
        <v>0.6383541436779738</v>
      </c>
      <c r="F6628" t="n">
        <v>-10.06282911795</v>
      </c>
      <c r="G6628" t="n">
        <v>-11.14902635887486</v>
      </c>
    </row>
    <row r="6629">
      <c r="A6629" s="3" t="n">
        <v>45371.46293052084</v>
      </c>
      <c r="B6629" t="n">
        <v>1.7094560014</v>
      </c>
      <c r="C6629" t="n">
        <v>0.5107180336836845</v>
      </c>
      <c r="D6629" t="n">
        <v>-0.809244758</v>
      </c>
      <c r="E6629" t="n">
        <v>1.311169449798372</v>
      </c>
      <c r="F6629" t="n">
        <v>-11.4442820968</v>
      </c>
      <c r="G6629" t="n">
        <v>-11.12698734170761</v>
      </c>
    </row>
    <row r="6630">
      <c r="A6630" s="3" t="n">
        <v>45371.46293109954</v>
      </c>
      <c r="B6630" t="n">
        <v>0.9193734375</v>
      </c>
      <c r="C6630" t="n">
        <v>0.6651473973340345</v>
      </c>
      <c r="D6630" t="n">
        <v>-0.1101286795</v>
      </c>
      <c r="E6630" t="n">
        <v>1.565724984260611</v>
      </c>
      <c r="F6630" t="n">
        <v>-10.1155006351</v>
      </c>
      <c r="G6630" t="n">
        <v>-11.06912406060726</v>
      </c>
    </row>
    <row r="6631">
      <c r="A6631" s="3" t="n">
        <v>45371.46293164352</v>
      </c>
      <c r="B6631" t="n">
        <v>1.43891994785</v>
      </c>
      <c r="C6631" t="n">
        <v>0.6599693489780905</v>
      </c>
      <c r="D6631" t="n">
        <v>6.0190275705</v>
      </c>
      <c r="E6631" t="n">
        <v>0.5247491324792555</v>
      </c>
      <c r="F6631" t="n">
        <v>-9.38048241095</v>
      </c>
      <c r="G6631" t="n">
        <v>-10.94055661603418</v>
      </c>
    </row>
    <row r="6632">
      <c r="A6632" s="3" t="n">
        <v>45371.46293221065</v>
      </c>
      <c r="B6632" t="n">
        <v>-0.277724328</v>
      </c>
      <c r="C6632" t="n">
        <v>0.5296623098479035</v>
      </c>
      <c r="D6632" t="n">
        <v>1.6065057897</v>
      </c>
      <c r="E6632" t="n">
        <v>-0.2097177247756418</v>
      </c>
      <c r="F6632" t="n">
        <v>-13.94861611395</v>
      </c>
      <c r="G6632" t="n">
        <v>-10.95444255812229</v>
      </c>
    </row>
    <row r="6633">
      <c r="A6633" s="3" t="n">
        <v>45371.46293277778</v>
      </c>
      <c r="B6633" t="n">
        <v>0.6081299797999999</v>
      </c>
      <c r="C6633" t="n">
        <v>0.4324613324328683</v>
      </c>
      <c r="D6633" t="n">
        <v>-2.74375357025</v>
      </c>
      <c r="E6633" t="n">
        <v>-0.4079616004733113</v>
      </c>
      <c r="F6633" t="n">
        <v>-11.08515276715</v>
      </c>
      <c r="G6633" t="n">
        <v>-11.18746140906239</v>
      </c>
    </row>
    <row r="6634">
      <c r="A6634" s="3" t="n">
        <v>45371.46293390046</v>
      </c>
      <c r="B6634" t="n">
        <v>0.31843173215</v>
      </c>
      <c r="C6634" t="n">
        <v>0.4880020604952228</v>
      </c>
      <c r="D6634" t="n">
        <v>-2.94486834845</v>
      </c>
      <c r="E6634" t="n">
        <v>-0.6483981877578107</v>
      </c>
      <c r="F6634" t="n">
        <v>-10.61109930615</v>
      </c>
      <c r="G6634" t="n">
        <v>-11.23196965587474</v>
      </c>
    </row>
    <row r="6635">
      <c r="A6635" s="3" t="n">
        <v>45371.46293392361</v>
      </c>
      <c r="B6635" t="n">
        <v>-0.6009417053499999</v>
      </c>
      <c r="C6635" t="n">
        <v>0.8498606562759932</v>
      </c>
      <c r="D6635" t="n">
        <v>-3.15316159445</v>
      </c>
      <c r="E6635" t="n">
        <v>-0.7373921649483705</v>
      </c>
      <c r="F6635" t="n">
        <v>-10.4482991095</v>
      </c>
      <c r="G6635" t="n">
        <v>-11.70709931098978</v>
      </c>
    </row>
    <row r="6636">
      <c r="A6636" s="3" t="n">
        <v>45371.46293449074</v>
      </c>
      <c r="B6636" t="n">
        <v>1.40540081815</v>
      </c>
      <c r="C6636" t="n">
        <v>0.7722176364375313</v>
      </c>
      <c r="D6636" t="n">
        <v>0.9337401797499999</v>
      </c>
      <c r="E6636" t="n">
        <v>-1.061122665544409</v>
      </c>
      <c r="F6636" t="n">
        <v>-11.7483470867</v>
      </c>
      <c r="G6636" t="n">
        <v>-11.42699000113791</v>
      </c>
    </row>
    <row r="6637">
      <c r="A6637" s="3" t="n">
        <v>45371.46293559028</v>
      </c>
      <c r="B6637" t="n">
        <v>1.5682010148</v>
      </c>
      <c r="C6637" t="n">
        <v>0.9188046289406787</v>
      </c>
      <c r="D6637" t="n">
        <v>1.48201036795</v>
      </c>
      <c r="E6637" t="n">
        <v>0.3175761990896279</v>
      </c>
      <c r="F6637" t="n">
        <v>-11.35330580475</v>
      </c>
      <c r="G6637" t="n">
        <v>-10.65181656266868</v>
      </c>
    </row>
    <row r="6638">
      <c r="A6638" s="3" t="n">
        <v>45371.462935625</v>
      </c>
      <c r="B6638" t="n">
        <v>2.47320771005</v>
      </c>
      <c r="C6638" t="n">
        <v>0.6205613373827523</v>
      </c>
      <c r="D6638" t="n">
        <v>2.1188640256</v>
      </c>
      <c r="E6638" t="n">
        <v>1.503168706800471</v>
      </c>
      <c r="F6638" t="n">
        <v>-11.75792818375</v>
      </c>
      <c r="G6638" t="n">
        <v>-10.94486367842672</v>
      </c>
    </row>
    <row r="6639">
      <c r="A6639" s="3" t="n">
        <v>45371.4629361574</v>
      </c>
      <c r="B6639" t="n">
        <v>-0.03591195229999999</v>
      </c>
      <c r="C6639" t="n">
        <v>0.559456055514104</v>
      </c>
      <c r="D6639" t="n">
        <v>2.035076008</v>
      </c>
      <c r="E6639" t="n">
        <v>2.143040092390915</v>
      </c>
      <c r="F6639" t="n">
        <v>-11.24796277045</v>
      </c>
      <c r="G6639" t="n">
        <v>-10.53180639174187</v>
      </c>
    </row>
    <row r="6640">
      <c r="A6640" s="3" t="n">
        <v>45371.46293672454</v>
      </c>
      <c r="B6640" t="n">
        <v>-1.30484342905</v>
      </c>
      <c r="C6640" t="n">
        <v>0.8678276734794897</v>
      </c>
      <c r="D6640" t="n">
        <v>0.5578512852499999</v>
      </c>
      <c r="E6640" t="n">
        <v>2.296224262943829</v>
      </c>
      <c r="F6640" t="n">
        <v>-7.9607246572</v>
      </c>
      <c r="G6640" t="n">
        <v>-10.39882963501996</v>
      </c>
    </row>
    <row r="6641">
      <c r="A6641" s="3" t="n">
        <v>45371.46293729167</v>
      </c>
      <c r="B6641" t="n">
        <v>0.7445993211999999</v>
      </c>
      <c r="C6641" t="n">
        <v>0.6227715597025659</v>
      </c>
      <c r="D6641" t="n">
        <v>3.1268307392</v>
      </c>
      <c r="E6641" t="n">
        <v>0.6314564798141041</v>
      </c>
      <c r="F6641" t="n">
        <v>-10.0101576008</v>
      </c>
      <c r="G6641" t="n">
        <v>-10.00837948828196</v>
      </c>
    </row>
    <row r="6642">
      <c r="A6642" s="3" t="n">
        <v>45371.4629378588</v>
      </c>
      <c r="B6642" t="n">
        <v>0.1675956485</v>
      </c>
      <c r="C6642" t="n">
        <v>0.4511214443403276</v>
      </c>
      <c r="D6642" t="n">
        <v>0.4309532342499999</v>
      </c>
      <c r="E6642" t="n">
        <v>-0.09869046810815896</v>
      </c>
      <c r="F6642" t="n">
        <v>-11.59033253525</v>
      </c>
      <c r="G6642" t="n">
        <v>-10.03767279762695</v>
      </c>
    </row>
    <row r="6643">
      <c r="A6643" s="3" t="n">
        <v>45371.46293841436</v>
      </c>
      <c r="B6643" t="n">
        <v>2.1763309946</v>
      </c>
      <c r="C6643" t="n">
        <v>0.6880188139257594</v>
      </c>
      <c r="D6643" t="n">
        <v>0.474053461</v>
      </c>
      <c r="E6643" t="n">
        <v>0.3575469843827515</v>
      </c>
      <c r="F6643" t="n">
        <v>-8.62391897675</v>
      </c>
      <c r="G6643" t="n">
        <v>-10.38795136276973</v>
      </c>
    </row>
    <row r="6644">
      <c r="A6644" s="3" t="n">
        <v>45371.46293898148</v>
      </c>
      <c r="B6644" t="n">
        <v>2.40138380545</v>
      </c>
      <c r="C6644" t="n">
        <v>1.24139723810618</v>
      </c>
      <c r="D6644" t="n">
        <v>-1.48440319055</v>
      </c>
      <c r="E6644" t="n">
        <v>1.480838987609794</v>
      </c>
      <c r="F6644" t="n">
        <v>-11.94227359045</v>
      </c>
      <c r="G6644" t="n">
        <v>-10.48167141376192</v>
      </c>
    </row>
    <row r="6645">
      <c r="A6645" s="3" t="n">
        <v>45371.46294010417</v>
      </c>
      <c r="B6645" t="n">
        <v>-0.7230443045</v>
      </c>
      <c r="C6645" t="n">
        <v>1.376443700883221</v>
      </c>
      <c r="D6645" t="n">
        <v>-3.646367442899999</v>
      </c>
      <c r="E6645" t="n">
        <v>1.945787831309446</v>
      </c>
      <c r="F6645" t="n">
        <v>-10.0053719556</v>
      </c>
      <c r="G6645" t="n">
        <v>-10.96027634904677</v>
      </c>
    </row>
    <row r="6646">
      <c r="A6646" s="3" t="n">
        <v>45371.46294015046</v>
      </c>
      <c r="B6646" t="n">
        <v>0.6320680124499999</v>
      </c>
      <c r="C6646" t="n">
        <v>1.051562987681005</v>
      </c>
      <c r="D6646" t="n">
        <v>6.62236209845</v>
      </c>
      <c r="E6646" t="n">
        <v>1.708566430806182</v>
      </c>
      <c r="F6646" t="n">
        <v>-11.7459542641</v>
      </c>
      <c r="G6646" t="n">
        <v>-11.05122264966367</v>
      </c>
    </row>
    <row r="6647">
      <c r="A6647" s="3" t="n">
        <v>45371.4629406713</v>
      </c>
      <c r="B6647" t="n">
        <v>2.23618097955</v>
      </c>
      <c r="C6647" t="n">
        <v>0.7286357180120067</v>
      </c>
      <c r="D6647" t="n">
        <v>7.6015855209</v>
      </c>
      <c r="E6647" t="n">
        <v>2.100908438058514</v>
      </c>
      <c r="F6647" t="n">
        <v>-11.1641649462</v>
      </c>
      <c r="G6647" t="n">
        <v>-10.42377926133534</v>
      </c>
    </row>
    <row r="6648">
      <c r="A6648" s="3" t="n">
        <v>45371.46294123842</v>
      </c>
      <c r="B6648" t="n">
        <v>0.4716606384</v>
      </c>
      <c r="C6648" t="n">
        <v>0.253691657748602</v>
      </c>
      <c r="D6648" t="n">
        <v>2.5234864046</v>
      </c>
      <c r="E6648" t="n">
        <v>1.794929596974481</v>
      </c>
      <c r="F6648" t="n">
        <v>-8.734047656249999</v>
      </c>
      <c r="G6648" t="n">
        <v>-10.5802563175118</v>
      </c>
    </row>
    <row r="6649">
      <c r="A6649" s="3" t="n">
        <v>45371.46294180556</v>
      </c>
      <c r="B6649" t="n">
        <v>-0.46207954135</v>
      </c>
      <c r="C6649" t="n">
        <v>-0.08679257856981394</v>
      </c>
      <c r="D6649" t="n">
        <v>-3.35188355005</v>
      </c>
      <c r="E6649" t="n">
        <v>1.202356255817136</v>
      </c>
      <c r="F6649" t="n">
        <v>-11.6190562131</v>
      </c>
      <c r="G6649" t="n">
        <v>-9.889739025190469</v>
      </c>
    </row>
    <row r="6650">
      <c r="A6650" s="3" t="n">
        <v>45371.46294237269</v>
      </c>
      <c r="B6650" t="n">
        <v>-0.49799149365</v>
      </c>
      <c r="C6650" t="n">
        <v>-0.124754395031702</v>
      </c>
      <c r="D6650" t="n">
        <v>-1.7381894859</v>
      </c>
      <c r="E6650" t="n">
        <v>-0.08878780894731986</v>
      </c>
      <c r="F6650" t="n">
        <v>-9.61272349625</v>
      </c>
      <c r="G6650" t="n">
        <v>-9.131329952029279</v>
      </c>
    </row>
    <row r="6651">
      <c r="A6651" s="3" t="n">
        <v>45371.46294296296</v>
      </c>
      <c r="B6651" t="n">
        <v>-0.6631943195500001</v>
      </c>
      <c r="C6651" t="n">
        <v>-0.3539062255664346</v>
      </c>
      <c r="D6651" t="n">
        <v>0.26096476315</v>
      </c>
      <c r="E6651" t="n">
        <v>-1.33875583056026</v>
      </c>
      <c r="F6651" t="n">
        <v>-6.402094932799999</v>
      </c>
      <c r="G6651" t="n">
        <v>-8.711731309763895</v>
      </c>
    </row>
    <row r="6652">
      <c r="A6652" s="3" t="n">
        <v>45371.46294405092</v>
      </c>
      <c r="B6652" t="n">
        <v>-0.3136362803</v>
      </c>
      <c r="C6652" t="n">
        <v>-0.4894446438554793</v>
      </c>
      <c r="D6652" t="n">
        <v>-2.50194119455</v>
      </c>
      <c r="E6652" t="n">
        <v>-1.76540952313532</v>
      </c>
      <c r="F6652" t="n">
        <v>-11.1282529939</v>
      </c>
      <c r="G6652" t="n">
        <v>-8.786341994553871</v>
      </c>
    </row>
    <row r="6653">
      <c r="A6653" s="3" t="n">
        <v>45371.46294408565</v>
      </c>
      <c r="B6653" t="n">
        <v>-0.809244758</v>
      </c>
      <c r="C6653" t="n">
        <v>-0.4304385565699314</v>
      </c>
      <c r="D6653" t="n">
        <v>-1.48201036795</v>
      </c>
      <c r="E6653" t="n">
        <v>-1.499424600980307</v>
      </c>
      <c r="F6653" t="n">
        <v>-6.8067173118</v>
      </c>
      <c r="G6653" t="n">
        <v>-8.774772799235455</v>
      </c>
    </row>
    <row r="6654">
      <c r="A6654" s="3" t="n">
        <v>45371.46294518519</v>
      </c>
      <c r="B6654" t="n">
        <v>0.4501056217</v>
      </c>
      <c r="C6654" t="n">
        <v>-0.2050371638881125</v>
      </c>
      <c r="D6654" t="n">
        <v>-0.474053461</v>
      </c>
      <c r="E6654" t="n">
        <v>-1.425439324435902</v>
      </c>
      <c r="F6654" t="n">
        <v>-7.56807619785</v>
      </c>
      <c r="G6654" t="n">
        <v>-8.730582982806551</v>
      </c>
    </row>
    <row r="6655">
      <c r="A6655" s="3" t="n">
        <v>45371.46294574074</v>
      </c>
      <c r="B6655" t="n">
        <v>0.6703727873499999</v>
      </c>
      <c r="C6655" t="n">
        <v>0.1005661213617718</v>
      </c>
      <c r="D6655" t="n">
        <v>2.2529405444</v>
      </c>
      <c r="E6655" t="n">
        <v>-0.8992227376518672</v>
      </c>
      <c r="F6655" t="n">
        <v>-11.8560829436</v>
      </c>
      <c r="G6655" t="n">
        <v>-9.091816170341751</v>
      </c>
    </row>
    <row r="6656">
      <c r="A6656" s="3" t="n">
        <v>45371.46294631944</v>
      </c>
      <c r="B6656" t="n">
        <v>-0.53151062335</v>
      </c>
      <c r="C6656" t="n">
        <v>0.3428776075421922</v>
      </c>
      <c r="D6656" t="n">
        <v>-4.2137998252</v>
      </c>
      <c r="E6656" t="n">
        <v>0.2492968841298376</v>
      </c>
      <c r="F6656" t="n">
        <v>-9.65820673895</v>
      </c>
      <c r="G6656" t="n">
        <v>-9.887215630131731</v>
      </c>
    </row>
    <row r="6657">
      <c r="A6657" s="3" t="n">
        <v>45371.46294688658</v>
      </c>
      <c r="B6657" t="n">
        <v>-0.4668651865499999</v>
      </c>
      <c r="C6657" t="n">
        <v>0.3061005898437072</v>
      </c>
      <c r="D6657" t="n">
        <v>-1.6041129671</v>
      </c>
      <c r="E6657" t="n">
        <v>0.5825823535685332</v>
      </c>
      <c r="F6657" t="n">
        <v>-8.6837689617</v>
      </c>
      <c r="G6657" t="n">
        <v>-9.818654071098395</v>
      </c>
    </row>
    <row r="6658">
      <c r="A6658" s="3" t="n">
        <v>45371.46294744213</v>
      </c>
      <c r="B6658" t="n">
        <v>1.4987699328</v>
      </c>
      <c r="C6658" t="n">
        <v>0.4224857063097914</v>
      </c>
      <c r="D6658" t="n">
        <v>1.04147603665</v>
      </c>
      <c r="E6658" t="n">
        <v>0.8282768139684173</v>
      </c>
      <c r="F6658" t="n">
        <v>-10.77630213205</v>
      </c>
      <c r="G6658" t="n">
        <v>-10.5803779976935</v>
      </c>
    </row>
    <row r="6659">
      <c r="A6659" s="3" t="n">
        <v>45371.46294915509</v>
      </c>
      <c r="B6659" t="n">
        <v>0.9433114701499999</v>
      </c>
      <c r="C6659" t="n">
        <v>0.4439048700472041</v>
      </c>
      <c r="D6659" t="n">
        <v>6.277599511049999</v>
      </c>
      <c r="E6659" t="n">
        <v>0.5461696906354332</v>
      </c>
      <c r="F6659" t="n">
        <v>-9.9742456485</v>
      </c>
      <c r="G6659" t="n">
        <v>-10.46129886417427</v>
      </c>
    </row>
    <row r="6660">
      <c r="A6660" s="3" t="n">
        <v>45371.46294917824</v>
      </c>
      <c r="B6660" t="n">
        <v>-0.16040737405</v>
      </c>
      <c r="C6660" t="n">
        <v>0.2466816860258749</v>
      </c>
      <c r="D6660" t="n">
        <v>1.0199308266</v>
      </c>
      <c r="E6660" t="n">
        <v>-0.6502386147931251</v>
      </c>
      <c r="F6660" t="n">
        <v>-12.10508359375</v>
      </c>
      <c r="G6660" t="n">
        <v>-10.21210788729257</v>
      </c>
    </row>
    <row r="6661">
      <c r="A6661" s="3" t="n">
        <v>45371.46294921296</v>
      </c>
      <c r="B6661" t="n">
        <v>-0.4812319287999999</v>
      </c>
      <c r="C6661" t="n">
        <v>0.2314501755486021</v>
      </c>
      <c r="D6661" t="n">
        <v>-5.556938222499999</v>
      </c>
      <c r="E6661" t="n">
        <v>-1.167515262846973</v>
      </c>
      <c r="F6661" t="n">
        <v>-9.057265033599998</v>
      </c>
      <c r="G6661" t="n">
        <v>-10.49563912365201</v>
      </c>
    </row>
    <row r="6662">
      <c r="A6662" s="3" t="n">
        <v>45371.46294969907</v>
      </c>
      <c r="B6662" t="n">
        <v>0.8930327756000001</v>
      </c>
      <c r="C6662" t="n">
        <v>0.07240572011468557</v>
      </c>
      <c r="D6662" t="n">
        <v>-0.5506630108</v>
      </c>
      <c r="E6662" t="n">
        <v>-2.21552865469581</v>
      </c>
      <c r="F6662" t="n">
        <v>-10.8672784241</v>
      </c>
      <c r="G6662" t="n">
        <v>-10.27355855068767</v>
      </c>
    </row>
    <row r="6663">
      <c r="A6663" s="3" t="n">
        <v>45371.46295026621</v>
      </c>
      <c r="B6663" t="n">
        <v>-0.1675956485</v>
      </c>
      <c r="C6663" t="n">
        <v>-0.3060569056755253</v>
      </c>
      <c r="D6663" t="n">
        <v>-5.32470694385</v>
      </c>
      <c r="E6663" t="n">
        <v>-3.215004775297678</v>
      </c>
      <c r="F6663" t="n">
        <v>-9.169796342349999</v>
      </c>
      <c r="G6663" t="n">
        <v>-9.790761375394782</v>
      </c>
    </row>
    <row r="6664">
      <c r="A6664" s="3" t="n">
        <v>45371.46295083333</v>
      </c>
      <c r="B6664" t="n">
        <v>-1.5346818851</v>
      </c>
      <c r="C6664" t="n">
        <v>-0.3253448031982526</v>
      </c>
      <c r="D6664" t="n">
        <v>-6.021420393099999</v>
      </c>
      <c r="E6664" t="n">
        <v>-3.065075681046395</v>
      </c>
      <c r="F6664" t="n">
        <v>-10.16338650705</v>
      </c>
      <c r="G6664" t="n">
        <v>-9.220540224143615</v>
      </c>
    </row>
    <row r="6665">
      <c r="A6665" s="3" t="n">
        <v>45371.46295140046</v>
      </c>
      <c r="B6665" t="n">
        <v>0.36391497485</v>
      </c>
      <c r="C6665" t="n">
        <v>-0.4712126642273906</v>
      </c>
      <c r="D6665" t="n">
        <v>-0.38786281415</v>
      </c>
      <c r="E6665" t="n">
        <v>-2.282071918293712</v>
      </c>
      <c r="F6665" t="n">
        <v>-9.042898291349999</v>
      </c>
      <c r="G6665" t="n">
        <v>-8.97315696260457</v>
      </c>
    </row>
    <row r="6666">
      <c r="A6666" s="3" t="n">
        <v>45371.46295201389</v>
      </c>
      <c r="B6666" t="n">
        <v>-0.28969824765</v>
      </c>
      <c r="C6666" t="n">
        <v>-0.8084096154566457</v>
      </c>
      <c r="D6666" t="n">
        <v>0.7254469337499999</v>
      </c>
      <c r="E6666" t="n">
        <v>-1.416113131707929</v>
      </c>
      <c r="F6666" t="n">
        <v>-7.979877044649999</v>
      </c>
      <c r="G6666" t="n">
        <v>-9.025885239456086</v>
      </c>
    </row>
    <row r="6667">
      <c r="A6667" s="3" t="n">
        <v>45371.46295252315</v>
      </c>
      <c r="B6667" t="n">
        <v>-1.0510571337</v>
      </c>
      <c r="C6667" t="n">
        <v>-0.8559576265977881</v>
      </c>
      <c r="D6667" t="n">
        <v>-0.6919278040499999</v>
      </c>
      <c r="E6667" t="n">
        <v>-1.505797734795459</v>
      </c>
      <c r="F6667" t="n">
        <v>-8.89925048215</v>
      </c>
      <c r="G6667" t="n">
        <v>-8.940581671533591</v>
      </c>
    </row>
    <row r="6668">
      <c r="A6668" s="3" t="n">
        <v>45371.46295309027</v>
      </c>
      <c r="B6668" t="n">
        <v>-0.56502975305</v>
      </c>
      <c r="C6668" t="n">
        <v>-0.2358983485482524</v>
      </c>
      <c r="D6668" t="n">
        <v>0.9073995178499999</v>
      </c>
      <c r="E6668" t="n">
        <v>-0.4073653150065275</v>
      </c>
      <c r="F6668" t="n">
        <v>-8.25042290485</v>
      </c>
      <c r="G6668" t="n">
        <v>-8.936110707787904</v>
      </c>
    </row>
    <row r="6669">
      <c r="A6669" s="3" t="n">
        <v>45371.46295365741</v>
      </c>
      <c r="B6669" t="n">
        <v>-1.3000479772</v>
      </c>
      <c r="C6669" t="n">
        <v>0.2288278910541965</v>
      </c>
      <c r="D6669" t="n">
        <v>-4.78840086865</v>
      </c>
      <c r="E6669" t="n">
        <v>-0.4161439126278565</v>
      </c>
      <c r="F6669" t="n">
        <v>-10.9295310383</v>
      </c>
      <c r="G6669" t="n">
        <v>-9.156428003935456</v>
      </c>
    </row>
    <row r="6670">
      <c r="A6670" s="3" t="n">
        <v>45371.46295421296</v>
      </c>
      <c r="B6670" t="n">
        <v>0.0383047749</v>
      </c>
      <c r="C6670" t="n">
        <v>-0.01682009633997675</v>
      </c>
      <c r="D6670" t="n">
        <v>-0.8236016936</v>
      </c>
      <c r="E6670" t="n">
        <v>-1.333256974451169</v>
      </c>
      <c r="F6670" t="n">
        <v>-8.650249832</v>
      </c>
      <c r="G6670" t="n">
        <v>-9.222115391583127</v>
      </c>
    </row>
    <row r="6671">
      <c r="A6671" s="3" t="n">
        <v>45371.46295478009</v>
      </c>
      <c r="B6671" t="n">
        <v>2.2098501243</v>
      </c>
      <c r="C6671" t="n">
        <v>-0.05000998319627059</v>
      </c>
      <c r="D6671" t="n">
        <v>-0.79966366095</v>
      </c>
      <c r="E6671" t="n">
        <v>-2.040516870004085</v>
      </c>
      <c r="F6671" t="n">
        <v>-9.71567370795</v>
      </c>
      <c r="G6671" t="n">
        <v>-9.396898125848278</v>
      </c>
    </row>
    <row r="6672">
      <c r="A6672" s="3" t="n">
        <v>45371.46295533565</v>
      </c>
      <c r="B6672" t="n">
        <v>1.6017201445</v>
      </c>
      <c r="C6672" t="n">
        <v>0.2491981318501172</v>
      </c>
      <c r="D6672" t="n">
        <v>0.7757256283</v>
      </c>
      <c r="E6672" t="n">
        <v>-1.841892363702337</v>
      </c>
      <c r="F6672" t="n">
        <v>-8.45871615085</v>
      </c>
      <c r="G6672" t="n">
        <v>-9.169817372928115</v>
      </c>
    </row>
    <row r="6673">
      <c r="A6673" s="3" t="n">
        <v>45371.46295646991</v>
      </c>
      <c r="B6673" t="n">
        <v>-1.2234384274</v>
      </c>
      <c r="C6673" t="n">
        <v>0.4694187559164349</v>
      </c>
      <c r="D6673" t="n">
        <v>-3.31597159775</v>
      </c>
      <c r="E6673" t="n">
        <v>-1.109796338377742</v>
      </c>
      <c r="F6673" t="n">
        <v>-10.46266585175</v>
      </c>
      <c r="G6673" t="n">
        <v>-9.422520433491284</v>
      </c>
    </row>
    <row r="6674">
      <c r="A6674" s="3" t="n">
        <v>45371.46295649306</v>
      </c>
      <c r="B6674" t="n">
        <v>-2.02549491095</v>
      </c>
      <c r="C6674" t="n">
        <v>0.4679284651469712</v>
      </c>
      <c r="D6674" t="n">
        <v>-2.61206987405</v>
      </c>
      <c r="E6674" t="n">
        <v>-0.05870935040058267</v>
      </c>
      <c r="F6674" t="n">
        <v>-7.824255315799999</v>
      </c>
      <c r="G6674" t="n">
        <v>-9.506931230514596</v>
      </c>
    </row>
    <row r="6675">
      <c r="A6675" s="3" t="n">
        <v>45371.46295703704</v>
      </c>
      <c r="B6675" t="n">
        <v>0.682346707</v>
      </c>
      <c r="C6675" t="n">
        <v>0.0272449996171329</v>
      </c>
      <c r="D6675" t="n">
        <v>-0.9433114701499999</v>
      </c>
      <c r="E6675" t="n">
        <v>0.001324217780536319</v>
      </c>
      <c r="F6675" t="n">
        <v>-10.25915825095</v>
      </c>
      <c r="G6675" t="n">
        <v>-9.848185208850378</v>
      </c>
    </row>
    <row r="6676">
      <c r="A6676" s="3" t="n">
        <v>45371.46295761574</v>
      </c>
      <c r="B6676" t="n">
        <v>2.0805592507</v>
      </c>
      <c r="C6676" t="n">
        <v>-0.2697986117574601</v>
      </c>
      <c r="D6676" t="n">
        <v>3.4763789718</v>
      </c>
      <c r="E6676" t="n">
        <v>0.2101725110268072</v>
      </c>
      <c r="F6676" t="n">
        <v>-9.41878718585</v>
      </c>
      <c r="G6676" t="n">
        <v>-9.552887089738487</v>
      </c>
    </row>
    <row r="6677">
      <c r="A6677" s="3" t="n">
        <v>45371.46295817129</v>
      </c>
      <c r="B6677" t="n">
        <v>0.15801455145</v>
      </c>
      <c r="C6677" t="n">
        <v>-0.09473637653764597</v>
      </c>
      <c r="D6677" t="n">
        <v>2.46124359705</v>
      </c>
      <c r="E6677" t="n">
        <v>0.3686576445208637</v>
      </c>
      <c r="F6677" t="n">
        <v>-11.7124351344</v>
      </c>
      <c r="G6677" t="n">
        <v>-9.728170854667276</v>
      </c>
    </row>
    <row r="6678">
      <c r="A6678" s="3" t="n">
        <v>45371.46295872685</v>
      </c>
      <c r="B6678" t="n">
        <v>-1.1947049429</v>
      </c>
      <c r="C6678" t="n">
        <v>0.07765175210023334</v>
      </c>
      <c r="D6678" t="n">
        <v>-0.8451567102999999</v>
      </c>
      <c r="E6678" t="n">
        <v>0.1420784708881124</v>
      </c>
      <c r="F6678" t="n">
        <v>-9.354141749049999</v>
      </c>
      <c r="G6678" t="n">
        <v>-9.516967182393733</v>
      </c>
    </row>
    <row r="6679">
      <c r="A6679" s="3" t="n">
        <v>45371.46295929398</v>
      </c>
      <c r="B6679" t="n">
        <v>-0.8834614852</v>
      </c>
      <c r="C6679" t="n">
        <v>-0.1473469507298373</v>
      </c>
      <c r="D6679" t="n">
        <v>-1.14442624835</v>
      </c>
      <c r="E6679" t="n">
        <v>-0.4637786063256422</v>
      </c>
      <c r="F6679" t="n">
        <v>-8.42998266635</v>
      </c>
      <c r="G6679" t="n">
        <v>-9.769094759474969</v>
      </c>
    </row>
    <row r="6680">
      <c r="A6680" s="3" t="n">
        <v>45371.46295986111</v>
      </c>
      <c r="B6680" t="n">
        <v>0.2394195531</v>
      </c>
      <c r="C6680" t="n">
        <v>-0.4912125839743605</v>
      </c>
      <c r="D6680" t="n">
        <v>-1.71664427585</v>
      </c>
      <c r="E6680" t="n">
        <v>-1.052066761463523</v>
      </c>
      <c r="F6680" t="n">
        <v>-8.398856359249999</v>
      </c>
      <c r="G6680" t="n">
        <v>-9.718147818306203</v>
      </c>
    </row>
    <row r="6681">
      <c r="A6681" s="3" t="n">
        <v>45371.46296042824</v>
      </c>
      <c r="B6681" t="n">
        <v>-0.1771669389</v>
      </c>
      <c r="C6681" t="n">
        <v>-0.476327575130421</v>
      </c>
      <c r="D6681" t="n">
        <v>-1.88184710175</v>
      </c>
      <c r="E6681" t="n">
        <v>-1.843158084472733</v>
      </c>
      <c r="F6681" t="n">
        <v>-11.228810383</v>
      </c>
      <c r="G6681" t="n">
        <v>-9.794188125219724</v>
      </c>
    </row>
    <row r="6682">
      <c r="A6682" s="3" t="n">
        <v>45371.46296101852</v>
      </c>
      <c r="B6682" t="n">
        <v>-0.9337401797499999</v>
      </c>
      <c r="C6682" t="n">
        <v>-0.1869192065681823</v>
      </c>
      <c r="D6682" t="n">
        <v>-3.5362387634</v>
      </c>
      <c r="E6682" t="n">
        <v>-1.648876643998839</v>
      </c>
      <c r="F6682" t="n">
        <v>-9.445127847749999</v>
      </c>
      <c r="G6682" t="n">
        <v>-9.640563638367741</v>
      </c>
    </row>
    <row r="6683">
      <c r="A6683" s="3" t="n">
        <v>45371.46296155093</v>
      </c>
      <c r="B6683" t="n">
        <v>-0.02393803265</v>
      </c>
      <c r="C6683" t="n">
        <v>0.0496434796544291</v>
      </c>
      <c r="D6683" t="n">
        <v>0.9888045194999999</v>
      </c>
      <c r="E6683" t="n">
        <v>-1.247570261398955</v>
      </c>
      <c r="F6683" t="n">
        <v>-10.98220255545</v>
      </c>
      <c r="G6683" t="n">
        <v>-10.21321418713732</v>
      </c>
    </row>
    <row r="6684">
      <c r="A6684" s="3" t="n">
        <v>45371.46296267361</v>
      </c>
      <c r="B6684" t="n">
        <v>0.8978282274499999</v>
      </c>
      <c r="C6684" t="n">
        <v>-0.116710427506061</v>
      </c>
      <c r="D6684" t="n">
        <v>0.3806745397</v>
      </c>
      <c r="E6684" t="n">
        <v>-0.590481141527391</v>
      </c>
      <c r="F6684" t="n">
        <v>-10.36210846265</v>
      </c>
      <c r="G6684" t="n">
        <v>-10.18222921923767</v>
      </c>
    </row>
    <row r="6685">
      <c r="A6685" s="3" t="n">
        <v>45371.46296270833</v>
      </c>
      <c r="B6685" t="n">
        <v>0.11731695395</v>
      </c>
      <c r="C6685" t="n">
        <v>-0.02596519750314694</v>
      </c>
      <c r="D6685" t="n">
        <v>-1.04147603665</v>
      </c>
      <c r="E6685" t="n">
        <v>0.6143837422251766</v>
      </c>
      <c r="F6685" t="n">
        <v>-9.282317844449999</v>
      </c>
      <c r="G6685" t="n">
        <v>-10.09704746865282</v>
      </c>
    </row>
    <row r="6686">
      <c r="A6686" s="3" t="n">
        <v>45371.46296325231</v>
      </c>
      <c r="B6686" t="n">
        <v>-0.4955986710499999</v>
      </c>
      <c r="C6686" t="n">
        <v>0.3137089500910266</v>
      </c>
      <c r="D6686" t="n">
        <v>1.06781669855</v>
      </c>
      <c r="E6686" t="n">
        <v>1.875671038167138</v>
      </c>
      <c r="F6686" t="n">
        <v>-9.81623109705</v>
      </c>
      <c r="G6686" t="n">
        <v>-9.985552053029631</v>
      </c>
    </row>
    <row r="6687">
      <c r="A6687" s="3" t="n">
        <v>45371.46296380787</v>
      </c>
      <c r="B6687" t="n">
        <v>0.11253130875</v>
      </c>
      <c r="C6687" t="n">
        <v>0.5645090176490694</v>
      </c>
      <c r="D6687" t="n">
        <v>1.1851336525</v>
      </c>
      <c r="E6687" t="n">
        <v>2.544536138802106</v>
      </c>
      <c r="F6687" t="n">
        <v>-10.97980973285</v>
      </c>
      <c r="G6687" t="n">
        <v>-10.2685421406118</v>
      </c>
    </row>
    <row r="6688">
      <c r="A6688" s="3" t="n">
        <v>45371.462964375</v>
      </c>
      <c r="B6688" t="n">
        <v>-0.16040737405</v>
      </c>
      <c r="C6688" t="n">
        <v>0.3563238733923088</v>
      </c>
      <c r="D6688" t="n">
        <v>4.40772632895</v>
      </c>
      <c r="E6688" t="n">
        <v>1.867379046975996</v>
      </c>
      <c r="F6688" t="n">
        <v>-8.734047656249999</v>
      </c>
      <c r="G6688" t="n">
        <v>-10.41210447879933</v>
      </c>
    </row>
    <row r="6689">
      <c r="A6689" s="3" t="n">
        <v>45371.46296549768</v>
      </c>
      <c r="B6689" t="n">
        <v>1.9129636022</v>
      </c>
      <c r="C6689" t="n">
        <v>-0.05740417443694658</v>
      </c>
      <c r="D6689" t="n">
        <v>4.089294596799999</v>
      </c>
      <c r="E6689" t="n">
        <v>1.056402855197555</v>
      </c>
      <c r="F6689" t="n">
        <v>-11.4778012265</v>
      </c>
      <c r="G6689" t="n">
        <v>-10.61108511050982</v>
      </c>
    </row>
    <row r="6690">
      <c r="A6690" s="3" t="n">
        <v>45371.46296552083</v>
      </c>
      <c r="B6690" t="n">
        <v>0.56502975305</v>
      </c>
      <c r="C6690" t="n">
        <v>0.07896984358193496</v>
      </c>
      <c r="D6690" t="n">
        <v>0.9840188742999999</v>
      </c>
      <c r="E6690" t="n">
        <v>0.2787155997263409</v>
      </c>
      <c r="F6690" t="n">
        <v>-11.298241465</v>
      </c>
      <c r="G6690" t="n">
        <v>-10.40644579029676</v>
      </c>
    </row>
    <row r="6691">
      <c r="A6691" s="3" t="n">
        <v>45371.46296663195</v>
      </c>
      <c r="B6691" t="n">
        <v>-0.6200940927999999</v>
      </c>
      <c r="C6691" t="n">
        <v>0.2502974824603738</v>
      </c>
      <c r="D6691" t="n">
        <v>-2.74853921545</v>
      </c>
      <c r="E6691" t="n">
        <v>-0.08522065715431271</v>
      </c>
      <c r="F6691" t="n">
        <v>-10.5608206116</v>
      </c>
      <c r="G6691" t="n">
        <v>-10.18889657541215</v>
      </c>
    </row>
    <row r="6692">
      <c r="A6692" s="3" t="n">
        <v>45371.46296666667</v>
      </c>
      <c r="B6692" t="n">
        <v>-1.5275034173</v>
      </c>
      <c r="C6692" t="n">
        <v>0.04660531547832192</v>
      </c>
      <c r="D6692" t="n">
        <v>-4.0102922244</v>
      </c>
      <c r="E6692" t="n">
        <v>-0.0666937922465034</v>
      </c>
      <c r="F6692" t="n">
        <v>-10.26633671875</v>
      </c>
      <c r="G6692" t="n">
        <v>-10.23653005756576</v>
      </c>
    </row>
    <row r="6693">
      <c r="A6693" s="3" t="n">
        <v>45371.46296780092</v>
      </c>
      <c r="B6693" t="n">
        <v>-0.53151062335</v>
      </c>
      <c r="C6693" t="n">
        <v>-0.188494739756877</v>
      </c>
      <c r="D6693" t="n">
        <v>-1.64482037125</v>
      </c>
      <c r="E6693" t="n">
        <v>-0.5728022203843841</v>
      </c>
      <c r="F6693" t="n">
        <v>-8.813059835299999</v>
      </c>
      <c r="G6693" t="n">
        <v>-10.06610618492136</v>
      </c>
    </row>
    <row r="6694">
      <c r="A6694" s="3" t="n">
        <v>45371.46296832176</v>
      </c>
      <c r="B6694" t="n">
        <v>1.9105707796</v>
      </c>
      <c r="C6694" t="n">
        <v>-0.5662199694731952</v>
      </c>
      <c r="D6694" t="n">
        <v>2.4564481452</v>
      </c>
      <c r="E6694" t="n">
        <v>-0.4668103241723789</v>
      </c>
      <c r="F6694" t="n">
        <v>-8.66222375165</v>
      </c>
      <c r="G6694" t="n">
        <v>-9.717775188465527</v>
      </c>
    </row>
    <row r="6695">
      <c r="A6695" s="3" t="n">
        <v>45371.46296887731</v>
      </c>
      <c r="B6695" t="n">
        <v>-0.0383047749</v>
      </c>
      <c r="C6695" t="n">
        <v>-0.3951040079350828</v>
      </c>
      <c r="D6695" t="n">
        <v>4.3622332796</v>
      </c>
      <c r="E6695" t="n">
        <v>0.3853467569342667</v>
      </c>
      <c r="F6695" t="n">
        <v>-11.29105319055</v>
      </c>
      <c r="G6695" t="n">
        <v>-9.585038020318558</v>
      </c>
    </row>
    <row r="6696">
      <c r="A6696" s="3" t="n">
        <v>45371.46296945602</v>
      </c>
      <c r="B6696" t="n">
        <v>-1.4604651579</v>
      </c>
      <c r="C6696" t="n">
        <v>0.1218988311357812</v>
      </c>
      <c r="D6696" t="n">
        <v>0.5530558334</v>
      </c>
      <c r="E6696" t="n">
        <v>1.105355068893943</v>
      </c>
      <c r="F6696" t="n">
        <v>-10.91277147345</v>
      </c>
      <c r="G6696" t="n">
        <v>-9.951999022952126</v>
      </c>
    </row>
    <row r="6697">
      <c r="A6697" s="3" t="n">
        <v>45371.46297001158</v>
      </c>
      <c r="B6697" t="n">
        <v>-0.50038431625</v>
      </c>
      <c r="C6697" t="n">
        <v>0.279609902200234</v>
      </c>
      <c r="D6697" t="n">
        <v>-2.3918027084</v>
      </c>
      <c r="E6697" t="n">
        <v>1.343867312564689</v>
      </c>
      <c r="F6697" t="n">
        <v>-8.619123524899999</v>
      </c>
      <c r="G6697" t="n">
        <v>-10.56410442207194</v>
      </c>
    </row>
    <row r="6698">
      <c r="A6698" s="3" t="n">
        <v>45371.46297170139</v>
      </c>
      <c r="B6698" t="n">
        <v>-0.01675956485</v>
      </c>
      <c r="C6698" t="n">
        <v>0.07269777083822863</v>
      </c>
      <c r="D6698" t="n">
        <v>0.12210259915</v>
      </c>
      <c r="E6698" t="n">
        <v>0.3255334154806537</v>
      </c>
      <c r="F6698" t="n">
        <v>-11.31978667505</v>
      </c>
      <c r="G6698" t="n">
        <v>-11.31141323608744</v>
      </c>
    </row>
    <row r="6699">
      <c r="A6699" s="3" t="n">
        <v>45371.46297173611</v>
      </c>
      <c r="B6699" t="n">
        <v>1.26893147675</v>
      </c>
      <c r="C6699" t="n">
        <v>-0.2092439195669006</v>
      </c>
      <c r="D6699" t="n">
        <v>1.2545647345</v>
      </c>
      <c r="E6699" t="n">
        <v>-1.117796278845341</v>
      </c>
      <c r="F6699" t="n">
        <v>-10.7332019053</v>
      </c>
      <c r="G6699" t="n">
        <v>-11.46399508631204</v>
      </c>
    </row>
    <row r="6700">
      <c r="A6700" s="3" t="n">
        <v>45371.46297175926</v>
      </c>
      <c r="B6700" t="n">
        <v>1.3958197211</v>
      </c>
      <c r="C6700" t="n">
        <v>0.122957354993357</v>
      </c>
      <c r="D6700" t="n">
        <v>-0.6320680124499999</v>
      </c>
      <c r="E6700" t="n">
        <v>-1.649738600529259</v>
      </c>
      <c r="F6700" t="n">
        <v>-13.18726703455</v>
      </c>
      <c r="G6700" t="n">
        <v>-11.38644316087975</v>
      </c>
    </row>
    <row r="6701">
      <c r="A6701" s="3" t="n">
        <v>45371.46297226852</v>
      </c>
      <c r="B6701" t="n">
        <v>-1.20189321735</v>
      </c>
      <c r="C6701" t="n">
        <v>0.3125238998750592</v>
      </c>
      <c r="D6701" t="n">
        <v>-1.1540073454</v>
      </c>
      <c r="E6701" t="n">
        <v>-1.296534773411659</v>
      </c>
      <c r="F6701" t="n">
        <v>-12.3325292272</v>
      </c>
      <c r="G6701" t="n">
        <v>-11.4557127188963</v>
      </c>
    </row>
    <row r="6702">
      <c r="A6702" s="3" t="n">
        <v>45371.46297287037</v>
      </c>
      <c r="B6702" t="n">
        <v>-0.5219393329499999</v>
      </c>
      <c r="C6702" t="n">
        <v>0.1665492400841496</v>
      </c>
      <c r="D6702" t="n">
        <v>-4.0462041767</v>
      </c>
      <c r="E6702" t="n">
        <v>-0.8718015840839185</v>
      </c>
      <c r="F6702" t="n">
        <v>-11.2335960282</v>
      </c>
      <c r="G6702" t="n">
        <v>-11.31031356544665</v>
      </c>
    </row>
    <row r="6703">
      <c r="A6703" s="3" t="n">
        <v>45371.46297340278</v>
      </c>
      <c r="B6703" t="n">
        <v>0.12449542175</v>
      </c>
      <c r="C6703" t="n">
        <v>0.4266630420385792</v>
      </c>
      <c r="D6703" t="n">
        <v>-1.21385733035</v>
      </c>
      <c r="E6703" t="n">
        <v>0.5514543091599085</v>
      </c>
      <c r="F6703" t="n">
        <v>-9.5720160921</v>
      </c>
      <c r="G6703" t="n">
        <v>-11.13497340656553</v>
      </c>
    </row>
    <row r="6704">
      <c r="A6704" s="3" t="n">
        <v>45371.46297396991</v>
      </c>
      <c r="B6704" t="n">
        <v>1.27371712195</v>
      </c>
      <c r="C6704" t="n">
        <v>0.5795291479572278</v>
      </c>
      <c r="D6704" t="n">
        <v>2.49715554935</v>
      </c>
      <c r="E6704" t="n">
        <v>1.456362046396275</v>
      </c>
      <c r="F6704" t="n">
        <v>-10.88403798895</v>
      </c>
      <c r="G6704" t="n">
        <v>-11.31962316230539</v>
      </c>
    </row>
    <row r="6705">
      <c r="A6705" s="3" t="n">
        <v>45371.46297508102</v>
      </c>
      <c r="B6705" t="n">
        <v>0.6416491095</v>
      </c>
      <c r="C6705" t="n">
        <v>0.7287624272449904</v>
      </c>
      <c r="D6705" t="n">
        <v>2.80361336185</v>
      </c>
      <c r="E6705" t="n">
        <v>2.147404966013875</v>
      </c>
      <c r="F6705" t="n">
        <v>-10.3525273656</v>
      </c>
      <c r="G6705" t="n">
        <v>-10.66711719974175</v>
      </c>
    </row>
    <row r="6706">
      <c r="A6706" s="3" t="n">
        <v>45371.46297513889</v>
      </c>
      <c r="B6706" t="n">
        <v>1.04626168185</v>
      </c>
      <c r="C6706" t="n">
        <v>0.9822588206479048</v>
      </c>
      <c r="D6706" t="n">
        <v>4.51067654065</v>
      </c>
      <c r="E6706" t="n">
        <v>2.379073676700007</v>
      </c>
      <c r="F6706" t="n">
        <v>-10.84334039145</v>
      </c>
      <c r="G6706" t="n">
        <v>-10.40919162943744</v>
      </c>
    </row>
    <row r="6707">
      <c r="A6707" s="3" t="n">
        <v>45371.46297565972</v>
      </c>
      <c r="B6707" t="n">
        <v>2.4205361929</v>
      </c>
      <c r="C6707" t="n">
        <v>0.8569844674322868</v>
      </c>
      <c r="D6707" t="n">
        <v>6.9455794758</v>
      </c>
      <c r="E6707" t="n">
        <v>2.375837139310147</v>
      </c>
      <c r="F6707" t="n">
        <v>-12.9310879166</v>
      </c>
      <c r="G6707" t="n">
        <v>-10.12302105552788</v>
      </c>
    </row>
    <row r="6708">
      <c r="A6708" s="3" t="n">
        <v>45371.46297622685</v>
      </c>
      <c r="B6708" t="n">
        <v>-0.1723812937</v>
      </c>
      <c r="C6708" t="n">
        <v>0.7816980153059463</v>
      </c>
      <c r="D6708" t="n">
        <v>-3.35666919525</v>
      </c>
      <c r="E6708" t="n">
        <v>1.387355142012591</v>
      </c>
      <c r="F6708" t="n">
        <v>-10.02691716565</v>
      </c>
      <c r="G6708" t="n">
        <v>-10.10410265611844</v>
      </c>
    </row>
    <row r="6709">
      <c r="A6709" s="3" t="n">
        <v>45371.46297678241</v>
      </c>
      <c r="B6709" t="n">
        <v>-0.4381415087</v>
      </c>
      <c r="C6709" t="n">
        <v>0.7097210218130556</v>
      </c>
      <c r="D6709" t="n">
        <v>-1.75494905075</v>
      </c>
      <c r="E6709" t="n">
        <v>0.5375302605786729</v>
      </c>
      <c r="F6709" t="n">
        <v>-6.7684125369</v>
      </c>
      <c r="G6709" t="n">
        <v>-9.968927312472637</v>
      </c>
    </row>
    <row r="6710">
      <c r="A6710" s="3" t="n">
        <v>45371.46297734954</v>
      </c>
      <c r="B6710" t="n">
        <v>0.5386988978</v>
      </c>
      <c r="C6710" t="n">
        <v>0.64947531910513</v>
      </c>
      <c r="D6710" t="n">
        <v>-0.46447236395</v>
      </c>
      <c r="E6710" t="n">
        <v>-0.6033593303165521</v>
      </c>
      <c r="F6710" t="n">
        <v>-9.8784739046</v>
      </c>
      <c r="G6710" t="n">
        <v>-9.959824203887672</v>
      </c>
    </row>
    <row r="6711">
      <c r="A6711" s="3" t="n">
        <v>45371.4629779051</v>
      </c>
      <c r="B6711" t="n">
        <v>0.9600710349999999</v>
      </c>
      <c r="C6711" t="n">
        <v>0.2524564770350822</v>
      </c>
      <c r="D6711" t="n">
        <v>0.2992793447</v>
      </c>
      <c r="E6711" t="n">
        <v>-1.304999832544876</v>
      </c>
      <c r="F6711" t="n">
        <v>-10.08916977985</v>
      </c>
      <c r="G6711" t="n">
        <v>-10.0260576779266</v>
      </c>
    </row>
    <row r="6712">
      <c r="A6712" s="3" t="n">
        <v>45371.46297903935</v>
      </c>
      <c r="B6712" t="n">
        <v>1.20907168515</v>
      </c>
      <c r="C6712" t="n">
        <v>0.1211316493627042</v>
      </c>
      <c r="D6712" t="n">
        <v>-0.1364693414</v>
      </c>
      <c r="E6712" t="n">
        <v>-1.020498035006647</v>
      </c>
      <c r="F6712" t="n">
        <v>-11.90636163815</v>
      </c>
      <c r="G6712" t="n">
        <v>-10.49172581311553</v>
      </c>
    </row>
    <row r="6713">
      <c r="A6713" s="3" t="n">
        <v>45371.46297908565</v>
      </c>
      <c r="B6713" t="n">
        <v>0.3758888945</v>
      </c>
      <c r="C6713" t="n">
        <v>0.6962636920501186</v>
      </c>
      <c r="D6713" t="n">
        <v>0.6320680124499999</v>
      </c>
      <c r="E6713" t="n">
        <v>0.8030346111650373</v>
      </c>
      <c r="F6713" t="n">
        <v>-11.1737362366</v>
      </c>
      <c r="G6713" t="n">
        <v>-10.83470528180551</v>
      </c>
    </row>
    <row r="6714">
      <c r="A6714" s="3" t="n">
        <v>45371.46297960648</v>
      </c>
      <c r="B6714" t="n">
        <v>-0.4692678157999999</v>
      </c>
      <c r="C6714" t="n">
        <v>0.8258799452680677</v>
      </c>
      <c r="D6714" t="n">
        <v>-2.06619250845</v>
      </c>
      <c r="E6714" t="n">
        <v>1.489846727094993</v>
      </c>
      <c r="F6714" t="n">
        <v>-10.80742843915</v>
      </c>
      <c r="G6714" t="n">
        <v>-11.42037970183616</v>
      </c>
    </row>
    <row r="6715">
      <c r="A6715" s="3" t="n">
        <v>45371.46298017361</v>
      </c>
      <c r="B6715" t="n">
        <v>-0.28251977985</v>
      </c>
      <c r="C6715" t="n">
        <v>0.6087278197008176</v>
      </c>
      <c r="D6715" t="n">
        <v>3.01908507565</v>
      </c>
      <c r="E6715" t="n">
        <v>2.080806542867139</v>
      </c>
      <c r="F6715" t="n">
        <v>-11.62863731015</v>
      </c>
      <c r="G6715" t="n">
        <v>-11.1691123211174</v>
      </c>
    </row>
    <row r="6716">
      <c r="A6716" s="3" t="n">
        <v>45371.46298072916</v>
      </c>
      <c r="B6716" t="n">
        <v>2.02788773355</v>
      </c>
      <c r="C6716" t="n">
        <v>0.4799836039751761</v>
      </c>
      <c r="D6716" t="n">
        <v>4.089294596799999</v>
      </c>
      <c r="E6716" t="n">
        <v>2.411351590824948</v>
      </c>
      <c r="F6716" t="n">
        <v>-11.4466749194</v>
      </c>
      <c r="G6716" t="n">
        <v>-11.25984065807987</v>
      </c>
    </row>
    <row r="6717">
      <c r="A6717" s="3" t="n">
        <v>45371.4629812963</v>
      </c>
      <c r="B6717" t="n">
        <v>1.95845665155</v>
      </c>
      <c r="C6717" t="n">
        <v>0.2771360661559448</v>
      </c>
      <c r="D6717" t="n">
        <v>3.92888722275</v>
      </c>
      <c r="E6717" t="n">
        <v>1.98671966830257</v>
      </c>
      <c r="F6717" t="n">
        <v>-8.592792669650001</v>
      </c>
      <c r="G6717" t="n">
        <v>-11.00109971854747</v>
      </c>
    </row>
    <row r="6718">
      <c r="A6718" s="3" t="n">
        <v>45371.46298186343</v>
      </c>
      <c r="B6718" t="n">
        <v>-0.6536132225</v>
      </c>
      <c r="C6718" t="n">
        <v>0.5407008031001181</v>
      </c>
      <c r="D6718" t="n">
        <v>1.54426298215</v>
      </c>
      <c r="E6718" t="n">
        <v>1.316622015776344</v>
      </c>
      <c r="F6718" t="n">
        <v>-13.0124831116</v>
      </c>
      <c r="G6718" t="n">
        <v>-10.76708762997917</v>
      </c>
    </row>
    <row r="6719">
      <c r="A6719" s="3" t="n">
        <v>45371.46298243055</v>
      </c>
      <c r="B6719" t="n">
        <v>-0.60333452795</v>
      </c>
      <c r="C6719" t="n">
        <v>0.6514104980384635</v>
      </c>
      <c r="D6719" t="n">
        <v>0.42616758905</v>
      </c>
      <c r="E6719" t="n">
        <v>0.9212942836371818</v>
      </c>
      <c r="F6719" t="n">
        <v>-10.3788680275</v>
      </c>
      <c r="G6719" t="n">
        <v>-10.6788253340315</v>
      </c>
    </row>
    <row r="6720">
      <c r="A6720" s="3" t="n">
        <v>45371.46298299768</v>
      </c>
      <c r="B6720" t="n">
        <v>0.38786281415</v>
      </c>
      <c r="C6720" t="n">
        <v>0.5145616918599082</v>
      </c>
      <c r="D6720" t="n">
        <v>-1.503555578</v>
      </c>
      <c r="E6720" t="n">
        <v>0.3625141783340335</v>
      </c>
      <c r="F6720" t="n">
        <v>-11.15697667175</v>
      </c>
      <c r="G6720" t="n">
        <v>-10.30299171337695</v>
      </c>
    </row>
    <row r="6721">
      <c r="A6721" s="3" t="n">
        <v>45371.46298356482</v>
      </c>
      <c r="B6721" t="n">
        <v>0.21308869785</v>
      </c>
      <c r="C6721" t="n">
        <v>0.09578694535046645</v>
      </c>
      <c r="D6721" t="n">
        <v>-2.8299442171</v>
      </c>
      <c r="E6721" t="n">
        <v>-0.1065488865008164</v>
      </c>
      <c r="F6721" t="n">
        <v>-8.975860031949999</v>
      </c>
      <c r="G6721" t="n">
        <v>-10.11189686266996</v>
      </c>
    </row>
    <row r="6722">
      <c r="A6722" s="3" t="n">
        <v>45371.46298412037</v>
      </c>
      <c r="B6722" t="n">
        <v>1.88663274695</v>
      </c>
      <c r="C6722" t="n">
        <v>-0.05584711158205154</v>
      </c>
      <c r="D6722" t="n">
        <v>1.01034972955</v>
      </c>
      <c r="E6722" t="n">
        <v>-0.3024948515117727</v>
      </c>
      <c r="F6722" t="n">
        <v>-9.37569676575</v>
      </c>
      <c r="G6722" t="n">
        <v>-9.924110784816694</v>
      </c>
    </row>
    <row r="6723">
      <c r="A6723" s="3" t="n">
        <v>45371.4629846875</v>
      </c>
      <c r="B6723" t="n">
        <v>-0.3734960719</v>
      </c>
      <c r="C6723" t="n">
        <v>-0.03235321273822855</v>
      </c>
      <c r="D6723" t="n">
        <v>2.580953373599999</v>
      </c>
      <c r="E6723" t="n">
        <v>0.03411644383636336</v>
      </c>
      <c r="F6723" t="n">
        <v>-10.50814909445</v>
      </c>
      <c r="G6723" t="n">
        <v>-9.21270411645119</v>
      </c>
    </row>
    <row r="6724">
      <c r="A6724" s="3" t="n">
        <v>45371.46298525463</v>
      </c>
      <c r="B6724" t="n">
        <v>-0.6224967220500001</v>
      </c>
      <c r="C6724" t="n">
        <v>-0.156946929581469</v>
      </c>
      <c r="D6724" t="n">
        <v>1.9752162164</v>
      </c>
      <c r="E6724" t="n">
        <v>0.3207228078988353</v>
      </c>
      <c r="F6724" t="n">
        <v>-8.647857009399999</v>
      </c>
      <c r="G6724" t="n">
        <v>-9.400823963294314</v>
      </c>
    </row>
    <row r="6725">
      <c r="A6725" s="3" t="n">
        <v>45371.46298581018</v>
      </c>
      <c r="B6725" t="n">
        <v>-1.1492217002</v>
      </c>
      <c r="C6725" t="n">
        <v>-0.2389693158543131</v>
      </c>
      <c r="D6725" t="n">
        <v>-2.29604077115</v>
      </c>
      <c r="E6725" t="n">
        <v>0.8062875158308882</v>
      </c>
      <c r="F6725" t="n">
        <v>-9.617509141449998</v>
      </c>
      <c r="G6725" t="n">
        <v>-9.33646506812077</v>
      </c>
    </row>
    <row r="6726">
      <c r="A6726" s="3" t="n">
        <v>45371.46298637732</v>
      </c>
      <c r="B6726" t="n">
        <v>-0.56502975305</v>
      </c>
      <c r="C6726" t="n">
        <v>-0.2539649181078096</v>
      </c>
      <c r="D6726" t="n">
        <v>-0.4932058484499999</v>
      </c>
      <c r="E6726" t="n">
        <v>0.4848677957209805</v>
      </c>
      <c r="F6726" t="n">
        <v>-9.212886762449999</v>
      </c>
      <c r="G6726" t="n">
        <v>-9.804790759741053</v>
      </c>
    </row>
    <row r="6727">
      <c r="A6727" s="3" t="n">
        <v>45371.46298751157</v>
      </c>
      <c r="B6727" t="n">
        <v>0.1005573891</v>
      </c>
      <c r="C6727" t="n">
        <v>-0.2369919157495346</v>
      </c>
      <c r="D6727" t="n">
        <v>0.474053461</v>
      </c>
      <c r="E6727" t="n">
        <v>-1.419856346014456</v>
      </c>
      <c r="F6727" t="n">
        <v>-9.742004563199998</v>
      </c>
      <c r="G6727" t="n">
        <v>-9.848918284512031</v>
      </c>
    </row>
    <row r="6728">
      <c r="A6728" s="3" t="n">
        <v>45371.4629875463</v>
      </c>
      <c r="B6728" t="n">
        <v>0.92895453455</v>
      </c>
      <c r="C6728" t="n">
        <v>0.2852529549251756</v>
      </c>
      <c r="D6728" t="n">
        <v>-0.6440419320999999</v>
      </c>
      <c r="E6728" t="n">
        <v>-2.074020821112943</v>
      </c>
      <c r="F6728" t="n">
        <v>-10.8002401647</v>
      </c>
      <c r="G6728" t="n">
        <v>-9.949050650200727</v>
      </c>
    </row>
    <row r="6729">
      <c r="A6729" s="3" t="n">
        <v>45371.46298806713</v>
      </c>
      <c r="B6729" t="n">
        <v>0.6272823672499999</v>
      </c>
      <c r="C6729" t="n">
        <v>0.2734391419805369</v>
      </c>
      <c r="D6729" t="n">
        <v>-1.1252738609</v>
      </c>
      <c r="E6729" t="n">
        <v>-1.954656243214807</v>
      </c>
      <c r="F6729" t="n">
        <v>-9.92875259915</v>
      </c>
      <c r="G6729" t="n">
        <v>-10.20904702380772</v>
      </c>
    </row>
    <row r="6730">
      <c r="A6730" s="3" t="n">
        <v>45371.46298863426</v>
      </c>
      <c r="B6730" t="n">
        <v>-0.02393803265</v>
      </c>
      <c r="C6730" t="n">
        <v>0.2234840211618887</v>
      </c>
      <c r="D6730" t="n">
        <v>-5.0086680343</v>
      </c>
      <c r="E6730" t="n">
        <v>-1.681822301837417</v>
      </c>
      <c r="F6730" t="n">
        <v>-11.2335960282</v>
      </c>
      <c r="G6730" t="n">
        <v>-10.48113275665096</v>
      </c>
    </row>
    <row r="6731">
      <c r="A6731" s="3" t="n">
        <v>45371.46298920139</v>
      </c>
      <c r="B6731" t="n">
        <v>0.3327984744</v>
      </c>
      <c r="C6731" t="n">
        <v>0.2528277124569937</v>
      </c>
      <c r="D6731" t="n">
        <v>-5.08768021335</v>
      </c>
      <c r="E6731" t="n">
        <v>-1.359235636096157</v>
      </c>
      <c r="F6731" t="n">
        <v>-9.538496962399998</v>
      </c>
      <c r="G6731" t="n">
        <v>-10.84804810921448</v>
      </c>
    </row>
    <row r="6732">
      <c r="A6732" s="3" t="n">
        <v>45371.46299033565</v>
      </c>
      <c r="B6732" t="n">
        <v>0.2346339079</v>
      </c>
      <c r="C6732" t="n">
        <v>0.2926801093110731</v>
      </c>
      <c r="D6732" t="n">
        <v>3.5362387634</v>
      </c>
      <c r="E6732" t="n">
        <v>-0.5896921748185331</v>
      </c>
      <c r="F6732" t="n">
        <v>-10.81460690695</v>
      </c>
      <c r="G6732" t="n">
        <v>-10.9443080139787</v>
      </c>
    </row>
    <row r="6733">
      <c r="A6733" s="3" t="n">
        <v>45371.4629908912</v>
      </c>
      <c r="B6733" t="n">
        <v>-1.2545647345</v>
      </c>
      <c r="C6733" t="n">
        <v>0.2481503061561778</v>
      </c>
      <c r="D6733" t="n">
        <v>0.8307899680499999</v>
      </c>
      <c r="E6733" t="n">
        <v>0.02430634207843851</v>
      </c>
      <c r="F6733" t="n">
        <v>-10.9989621203</v>
      </c>
      <c r="G6733" t="n">
        <v>-10.8299947523442</v>
      </c>
    </row>
    <row r="6734">
      <c r="A6734" s="3" t="n">
        <v>45371.46299145833</v>
      </c>
      <c r="B6734" t="n">
        <v>0.8523351781</v>
      </c>
      <c r="C6734" t="n">
        <v>0.2020682406044295</v>
      </c>
      <c r="D6734" t="n">
        <v>-0.1436478092</v>
      </c>
      <c r="E6734" t="n">
        <v>0.3022403357982527</v>
      </c>
      <c r="F6734" t="n">
        <v>-12.23916011255</v>
      </c>
      <c r="G6734" t="n">
        <v>-10.88943690409455</v>
      </c>
    </row>
    <row r="6735">
      <c r="A6735" s="3" t="n">
        <v>45371.46299202547</v>
      </c>
      <c r="B6735" t="n">
        <v>1.5586297244</v>
      </c>
      <c r="C6735" t="n">
        <v>0.1674440454631707</v>
      </c>
      <c r="D6735" t="n">
        <v>2.43729575775</v>
      </c>
      <c r="E6735" t="n">
        <v>0.2999860407017492</v>
      </c>
      <c r="F6735" t="n">
        <v>-10.81939255215</v>
      </c>
      <c r="G6735" t="n">
        <v>-11.00213151985528</v>
      </c>
    </row>
    <row r="6736">
      <c r="A6736" s="3" t="n">
        <v>45371.46299258101</v>
      </c>
      <c r="B6736" t="n">
        <v>0.25617911795</v>
      </c>
      <c r="C6736" t="n">
        <v>0.1276633583085085</v>
      </c>
      <c r="D6736" t="n">
        <v>-0.12210259915</v>
      </c>
      <c r="E6736" t="n">
        <v>0.1541681272955716</v>
      </c>
      <c r="F6736" t="n">
        <v>-9.95270043845</v>
      </c>
      <c r="G6736" t="n">
        <v>-10.72943311140994</v>
      </c>
    </row>
    <row r="6737">
      <c r="A6737" s="3" t="n">
        <v>45371.46299314815</v>
      </c>
      <c r="B6737" t="n">
        <v>-0.60333452795</v>
      </c>
      <c r="C6737" t="n">
        <v>0.3184794395592084</v>
      </c>
      <c r="D6737" t="n">
        <v>-3.1004900773</v>
      </c>
      <c r="E6737" t="n">
        <v>-0.2351105705242431</v>
      </c>
      <c r="F6737" t="n">
        <v>-10.03170281085</v>
      </c>
      <c r="G6737" t="n">
        <v>-10.39555695703884</v>
      </c>
    </row>
    <row r="6738">
      <c r="A6738" s="3" t="n">
        <v>45371.46299371528</v>
      </c>
      <c r="B6738" t="n">
        <v>-0.5363060752</v>
      </c>
      <c r="C6738" t="n">
        <v>0.3703756141574603</v>
      </c>
      <c r="D6738" t="n">
        <v>-2.0829520733</v>
      </c>
      <c r="E6738" t="n">
        <v>-0.6362150824338014</v>
      </c>
      <c r="F6738" t="n">
        <v>-11.0300884274</v>
      </c>
      <c r="G6738" t="n">
        <v>-10.31040979261122</v>
      </c>
    </row>
    <row r="6739">
      <c r="A6739" s="3" t="n">
        <v>45371.46299428241</v>
      </c>
      <c r="B6739" t="n">
        <v>0.25139347275</v>
      </c>
      <c r="C6739" t="n">
        <v>-0.1825850787360146</v>
      </c>
      <c r="D6739" t="n">
        <v>-0.4429271538999999</v>
      </c>
      <c r="E6739" t="n">
        <v>-1.413856527819701</v>
      </c>
      <c r="F6739" t="n">
        <v>-10.7619353898</v>
      </c>
      <c r="G6739" t="n">
        <v>-10.369243680609</v>
      </c>
    </row>
    <row r="6740">
      <c r="A6740" s="3" t="n">
        <v>45371.46299483797</v>
      </c>
      <c r="B6740" t="n">
        <v>0.6847395296</v>
      </c>
      <c r="C6740" t="n">
        <v>-0.3525565424989522</v>
      </c>
      <c r="D6740" t="n">
        <v>2.88261573425</v>
      </c>
      <c r="E6740" t="n">
        <v>-2.013361318921801</v>
      </c>
      <c r="F6740" t="n">
        <v>-8.269575292299999</v>
      </c>
      <c r="G6740" t="n">
        <v>-10.56070190313045</v>
      </c>
    </row>
    <row r="6741">
      <c r="A6741" s="3" t="n">
        <v>45371.46299540509</v>
      </c>
      <c r="B6741" t="n">
        <v>0.6177012702</v>
      </c>
      <c r="C6741" t="n">
        <v>0.0944841696158511</v>
      </c>
      <c r="D6741" t="n">
        <v>-0.7876897413</v>
      </c>
      <c r="E6741" t="n">
        <v>-1.079294616587649</v>
      </c>
      <c r="F6741" t="n">
        <v>-11.82735926575</v>
      </c>
      <c r="G6741" t="n">
        <v>-10.31724054723371</v>
      </c>
    </row>
    <row r="6742">
      <c r="A6742" s="3" t="n">
        <v>45371.46299597222</v>
      </c>
      <c r="B6742" t="n">
        <v>-0.9864116968999999</v>
      </c>
      <c r="C6742" t="n">
        <v>0.5525575687145704</v>
      </c>
      <c r="D6742" t="n">
        <v>-6.3637901579</v>
      </c>
      <c r="E6742" t="n">
        <v>0.3164912727128217</v>
      </c>
      <c r="F6742" t="n">
        <v>-11.2024697211</v>
      </c>
      <c r="G6742" t="n">
        <v>-10.22286802255632</v>
      </c>
    </row>
    <row r="6743">
      <c r="A6743" s="3" t="n">
        <v>45371.46299653935</v>
      </c>
      <c r="B6743" t="n">
        <v>-0.87627321075</v>
      </c>
      <c r="C6743" t="n">
        <v>0.4572039904286727</v>
      </c>
      <c r="D6743" t="n">
        <v>-0.9864116968999999</v>
      </c>
      <c r="E6743" t="n">
        <v>0.8374331847783245</v>
      </c>
      <c r="F6743" t="n">
        <v>-10.3884393179</v>
      </c>
      <c r="G6743" t="n">
        <v>-10.26284367688546</v>
      </c>
    </row>
    <row r="6744">
      <c r="A6744" s="3" t="n">
        <v>45371.46299709491</v>
      </c>
      <c r="B6744" t="n">
        <v>1.5969344993</v>
      </c>
      <c r="C6744" t="n">
        <v>0.2288669804982525</v>
      </c>
      <c r="D6744" t="n">
        <v>2.74614639285</v>
      </c>
      <c r="E6744" t="n">
        <v>0.3955834593968544</v>
      </c>
      <c r="F6744" t="n">
        <v>-8.8872765625</v>
      </c>
      <c r="G6744" t="n">
        <v>-10.18063731877299</v>
      </c>
    </row>
    <row r="6745">
      <c r="A6745" s="3" t="n">
        <v>45371.46299766203</v>
      </c>
      <c r="B6745" t="n">
        <v>2.09971163815</v>
      </c>
      <c r="C6745" t="n">
        <v>-0.03134687671736608</v>
      </c>
      <c r="D6745" t="n">
        <v>5.2816067171</v>
      </c>
      <c r="E6745" t="n">
        <v>-0.6858868390720299</v>
      </c>
      <c r="F6745" t="n">
        <v>-8.76517396335</v>
      </c>
      <c r="G6745" t="n">
        <v>-9.806962532677883</v>
      </c>
    </row>
    <row r="6746">
      <c r="A6746" s="3" t="n">
        <v>45371.46299821759</v>
      </c>
      <c r="B6746" t="n">
        <v>-0.08619064685</v>
      </c>
      <c r="C6746" t="n">
        <v>0.1214248430524479</v>
      </c>
      <c r="D6746" t="n">
        <v>1.5298962399</v>
      </c>
      <c r="E6746" t="n">
        <v>-0.653372742411424</v>
      </c>
      <c r="F6746" t="n">
        <v>-11.35569862735</v>
      </c>
      <c r="G6746" t="n">
        <v>-9.410809510364011</v>
      </c>
    </row>
    <row r="6747">
      <c r="A6747" s="3" t="n">
        <v>45371.4629987963</v>
      </c>
      <c r="B6747" t="n">
        <v>-1.93211598965</v>
      </c>
      <c r="C6747" t="n">
        <v>0.522501398008743</v>
      </c>
      <c r="D6747" t="n">
        <v>-3.9791659173</v>
      </c>
      <c r="E6747" t="n">
        <v>-0.2323558848251753</v>
      </c>
      <c r="F6747" t="n">
        <v>-10.02452434305</v>
      </c>
      <c r="G6747" t="n">
        <v>-9.353907052370422</v>
      </c>
    </row>
    <row r="6748">
      <c r="A6748" s="3" t="n">
        <v>45371.46299935185</v>
      </c>
      <c r="B6748" t="n">
        <v>-0.1340765188</v>
      </c>
      <c r="C6748" t="n">
        <v>0.1986654244917255</v>
      </c>
      <c r="D6748" t="n">
        <v>-5.87536995465</v>
      </c>
      <c r="E6748" t="n">
        <v>-0.626517562846622</v>
      </c>
      <c r="F6748" t="n">
        <v>-7.881712478149999</v>
      </c>
      <c r="G6748" t="n">
        <v>-9.651066789110981</v>
      </c>
    </row>
    <row r="6749">
      <c r="A6749" s="3" t="n">
        <v>45371.46299991898</v>
      </c>
      <c r="B6749" t="n">
        <v>0.2992793447</v>
      </c>
      <c r="C6749" t="n">
        <v>-0.08272798502703987</v>
      </c>
      <c r="D6749" t="n">
        <v>-3.2992120329</v>
      </c>
      <c r="E6749" t="n">
        <v>-1.385339635414689</v>
      </c>
      <c r="F6749" t="n">
        <v>-8.564059185150001</v>
      </c>
      <c r="G6749" t="n">
        <v>-9.372563209614828</v>
      </c>
    </row>
    <row r="6750">
      <c r="A6750" s="3" t="n">
        <v>45371.46300048611</v>
      </c>
      <c r="B6750" t="n">
        <v>1.88184710175</v>
      </c>
      <c r="C6750" t="n">
        <v>0.1158178623407929</v>
      </c>
      <c r="D6750" t="n">
        <v>2.827551394499999</v>
      </c>
      <c r="E6750" t="n">
        <v>-1.300153404402335</v>
      </c>
      <c r="F6750" t="n">
        <v>-11.31500102985</v>
      </c>
      <c r="G6750" t="n">
        <v>-9.53664711732322</v>
      </c>
    </row>
    <row r="6751">
      <c r="A6751" s="3" t="n">
        <v>45371.46300106482</v>
      </c>
      <c r="B6751" t="n">
        <v>0.4357486861</v>
      </c>
      <c r="C6751" t="n">
        <v>0.2681352987645696</v>
      </c>
      <c r="D6751" t="n">
        <v>3.2752641936</v>
      </c>
      <c r="E6751" t="n">
        <v>-0.6103159255177175</v>
      </c>
      <c r="F6751" t="n">
        <v>-8.87769546545</v>
      </c>
      <c r="G6751" t="n">
        <v>-8.973099882872519</v>
      </c>
    </row>
    <row r="6752">
      <c r="A6752" s="3" t="n">
        <v>45371.4630016088</v>
      </c>
      <c r="B6752" t="n">
        <v>-1.79086100305</v>
      </c>
      <c r="C6752" t="n">
        <v>-0.04208559279452229</v>
      </c>
      <c r="D6752" t="n">
        <v>0.3399769422</v>
      </c>
      <c r="E6752" t="n">
        <v>0.2352839127782057</v>
      </c>
      <c r="F6752" t="n">
        <v>-9.722852175749999</v>
      </c>
      <c r="G6752" t="n">
        <v>-9.022233188133708</v>
      </c>
    </row>
    <row r="6753">
      <c r="A6753" s="3" t="n">
        <v>45371.46300217593</v>
      </c>
      <c r="B6753" t="n">
        <v>0.8595136459</v>
      </c>
      <c r="C6753" t="n">
        <v>-0.5195874971179503</v>
      </c>
      <c r="D6753" t="n">
        <v>-3.4739861492</v>
      </c>
      <c r="E6753" t="n">
        <v>0.02581652045979034</v>
      </c>
      <c r="F6753" t="n">
        <v>-7.12993468915</v>
      </c>
      <c r="G6753" t="n">
        <v>-9.137445232669606</v>
      </c>
    </row>
    <row r="6754">
      <c r="A6754" s="3" t="n">
        <v>45371.46300274305</v>
      </c>
      <c r="B6754" t="n">
        <v>-0.21548152045</v>
      </c>
      <c r="C6754" t="n">
        <v>-0.4082996441567612</v>
      </c>
      <c r="D6754" t="n">
        <v>-0.11731695395</v>
      </c>
      <c r="E6754" t="n">
        <v>-0.522683655399069</v>
      </c>
      <c r="F6754" t="n">
        <v>-11.35330580475</v>
      </c>
      <c r="G6754" t="n">
        <v>-9.171577266564944</v>
      </c>
    </row>
    <row r="6755">
      <c r="A6755" s="3" t="n">
        <v>45371.46300331019</v>
      </c>
      <c r="B6755" t="n">
        <v>-2.18830491425</v>
      </c>
      <c r="C6755" t="n">
        <v>-0.2967542809106069</v>
      </c>
      <c r="D6755" t="n">
        <v>-2.2194214147</v>
      </c>
      <c r="E6755" t="n">
        <v>-1.083925046977626</v>
      </c>
      <c r="F6755" t="n">
        <v>-6.646300131099999</v>
      </c>
      <c r="G6755" t="n">
        <v>-9.319844487960747</v>
      </c>
    </row>
    <row r="6756">
      <c r="A6756" s="3" t="n">
        <v>45371.46300386574</v>
      </c>
      <c r="B6756" t="n">
        <v>-1.0558427789</v>
      </c>
      <c r="C6756" t="n">
        <v>-0.2023813219060612</v>
      </c>
      <c r="D6756" t="n">
        <v>-0.62488954465</v>
      </c>
      <c r="E6756" t="n">
        <v>-1.787121834843828</v>
      </c>
      <c r="F6756" t="n">
        <v>-10.50814909445</v>
      </c>
      <c r="G6756" t="n">
        <v>-9.795873154570423</v>
      </c>
    </row>
    <row r="6757">
      <c r="A6757" s="3" t="n">
        <v>45371.46300501157</v>
      </c>
      <c r="B6757" t="n">
        <v>1.61608688675</v>
      </c>
      <c r="C6757" t="n">
        <v>-0.153597924317483</v>
      </c>
      <c r="D6757" t="n">
        <v>-1.62326535455</v>
      </c>
      <c r="E6757" t="n">
        <v>-1.657857706652918</v>
      </c>
      <c r="F6757" t="n">
        <v>-10.4842110618</v>
      </c>
      <c r="G6757" t="n">
        <v>-9.993839220903407</v>
      </c>
    </row>
    <row r="6758">
      <c r="A6758" s="3" t="n">
        <v>45371.46300503472</v>
      </c>
      <c r="B6758" t="n">
        <v>1.8986066666</v>
      </c>
      <c r="C6758" t="n">
        <v>-0.387352868350001</v>
      </c>
      <c r="D6758" t="n">
        <v>0.9840188742999999</v>
      </c>
      <c r="E6758" t="n">
        <v>-1.518028936137184</v>
      </c>
      <c r="F6758" t="n">
        <v>-11.22401493115</v>
      </c>
      <c r="G6758" t="n">
        <v>-10.41414723371145</v>
      </c>
    </row>
    <row r="6759">
      <c r="A6759" s="3" t="n">
        <v>45371.46300556713</v>
      </c>
      <c r="B6759" t="n">
        <v>-1.07020952115</v>
      </c>
      <c r="C6759" t="n">
        <v>0.0638121001432404</v>
      </c>
      <c r="D6759" t="n">
        <v>-1.62087253195</v>
      </c>
      <c r="E6759" t="n">
        <v>-0.967687030261541</v>
      </c>
      <c r="F6759" t="n">
        <v>-10.42914672205</v>
      </c>
      <c r="G6759" t="n">
        <v>-10.01821249508254</v>
      </c>
    </row>
    <row r="6760">
      <c r="A6760" s="3" t="n">
        <v>45371.46300612269</v>
      </c>
      <c r="B6760" t="n">
        <v>-2.0039497009</v>
      </c>
      <c r="C6760" t="n">
        <v>0.3918690249792555</v>
      </c>
      <c r="D6760" t="n">
        <v>-4.867413047699999</v>
      </c>
      <c r="E6760" t="n">
        <v>0.3488150883603743</v>
      </c>
      <c r="F6760" t="n">
        <v>-9.253594166599999</v>
      </c>
      <c r="G6760" t="n">
        <v>-10.36570764035597</v>
      </c>
    </row>
    <row r="6761">
      <c r="A6761" s="3" t="n">
        <v>45371.46300668982</v>
      </c>
      <c r="B6761" t="n">
        <v>0.05027869455</v>
      </c>
      <c r="C6761" t="n">
        <v>0.07652062702960405</v>
      </c>
      <c r="D6761" t="n">
        <v>1.8124062131</v>
      </c>
      <c r="E6761" t="n">
        <v>0.9627849396650381</v>
      </c>
      <c r="F6761" t="n">
        <v>-9.81623109705</v>
      </c>
      <c r="G6761" t="n">
        <v>-9.729468647069258</v>
      </c>
    </row>
    <row r="6762">
      <c r="A6762" s="3" t="n">
        <v>45371.46300725694</v>
      </c>
      <c r="B6762" t="n">
        <v>0.8523351781</v>
      </c>
      <c r="C6762" t="n">
        <v>-0.4356217482737775</v>
      </c>
      <c r="D6762" t="n">
        <v>2.37265032095</v>
      </c>
      <c r="E6762" t="n">
        <v>1.322283173085901</v>
      </c>
      <c r="F6762" t="n">
        <v>-9.962271728849998</v>
      </c>
      <c r="G6762" t="n">
        <v>-9.564993707764362</v>
      </c>
    </row>
    <row r="6763">
      <c r="A6763" s="3" t="n">
        <v>45371.46300782407</v>
      </c>
      <c r="B6763" t="n">
        <v>1.40540081815</v>
      </c>
      <c r="C6763" t="n">
        <v>-0.2910378497555953</v>
      </c>
      <c r="D6763" t="n">
        <v>5.9663462467</v>
      </c>
      <c r="E6763" t="n">
        <v>1.364329242109212</v>
      </c>
      <c r="F6763" t="n">
        <v>-8.6406785416</v>
      </c>
      <c r="G6763" t="n">
        <v>-9.611984111414944</v>
      </c>
    </row>
    <row r="6764">
      <c r="A6764" s="3" t="n">
        <v>45371.46300837963</v>
      </c>
      <c r="B6764" t="n">
        <v>-0.6871323522</v>
      </c>
      <c r="C6764" t="n">
        <v>0.1888739988015157</v>
      </c>
      <c r="D6764" t="n">
        <v>2.0159138139</v>
      </c>
      <c r="E6764" t="n">
        <v>1.858701624722733</v>
      </c>
      <c r="F6764" t="n">
        <v>-10.57758017645</v>
      </c>
      <c r="G6764" t="n">
        <v>-9.595799138533243</v>
      </c>
    </row>
    <row r="6765">
      <c r="A6765" s="3" t="n">
        <v>45371.46300894676</v>
      </c>
      <c r="B6765" t="n">
        <v>-1.2856910416</v>
      </c>
      <c r="C6765" t="n">
        <v>0.2831624011665509</v>
      </c>
      <c r="D6765" t="n">
        <v>-1.434124496</v>
      </c>
      <c r="E6765" t="n">
        <v>2.05111474978602</v>
      </c>
      <c r="F6765" t="n">
        <v>-9.1985200202</v>
      </c>
      <c r="G6765" t="n">
        <v>-9.890257931845483</v>
      </c>
    </row>
    <row r="6766">
      <c r="A6766" s="3" t="n">
        <v>45371.46300951389</v>
      </c>
      <c r="B6766" t="n">
        <v>-0.21308869785</v>
      </c>
      <c r="C6766" t="n">
        <v>0.01885078152902097</v>
      </c>
      <c r="D6766" t="n">
        <v>-0.9576782124000001</v>
      </c>
      <c r="E6766" t="n">
        <v>0.607434484867018</v>
      </c>
      <c r="F6766" t="n">
        <v>-10.77151648685</v>
      </c>
      <c r="G6766" t="n">
        <v>-10.46543516741646</v>
      </c>
    </row>
    <row r="6767">
      <c r="A6767" s="3" t="n">
        <v>45371.46301008102</v>
      </c>
      <c r="B6767" t="n">
        <v>1.4628579805</v>
      </c>
      <c r="C6767" t="n">
        <v>0.05650456859988354</v>
      </c>
      <c r="D6767" t="n">
        <v>0.6895251748</v>
      </c>
      <c r="E6767" t="n">
        <v>-0.5705614808670181</v>
      </c>
      <c r="F6767" t="n">
        <v>-10.7260234375</v>
      </c>
      <c r="G6767" t="n">
        <v>-10.73848012321378</v>
      </c>
    </row>
    <row r="6768">
      <c r="A6768" s="3" t="n">
        <v>45371.46301063657</v>
      </c>
      <c r="B6768" t="n">
        <v>0.4501056217</v>
      </c>
      <c r="C6768" t="n">
        <v>0.2948976694738935</v>
      </c>
      <c r="D6768" t="n">
        <v>1.1204882157</v>
      </c>
      <c r="E6768" t="n">
        <v>-1.064893928241495</v>
      </c>
      <c r="F6768" t="n">
        <v>-9.730040450199999</v>
      </c>
      <c r="G6768" t="n">
        <v>-10.95406359624887</v>
      </c>
    </row>
    <row r="6769">
      <c r="A6769" s="3" t="n">
        <v>45371.4630112037</v>
      </c>
      <c r="B6769" t="n">
        <v>0.08619064685</v>
      </c>
      <c r="C6769" t="n">
        <v>0.6731429259520998</v>
      </c>
      <c r="D6769" t="n">
        <v>-0.1364693414</v>
      </c>
      <c r="E6769" t="n">
        <v>-0.5877895475625894</v>
      </c>
      <c r="F6769" t="n">
        <v>-12.58870834515</v>
      </c>
      <c r="G6769" t="n">
        <v>-10.81970375898709</v>
      </c>
    </row>
    <row r="6770">
      <c r="A6770" s="3" t="n">
        <v>45371.46301233796</v>
      </c>
      <c r="B6770" t="n">
        <v>0.474053461</v>
      </c>
      <c r="C6770" t="n">
        <v>0.6667825476397453</v>
      </c>
      <c r="D6770" t="n">
        <v>-3.2058331116</v>
      </c>
      <c r="E6770" t="n">
        <v>0.2083350557036136</v>
      </c>
      <c r="F6770" t="n">
        <v>-12.2319718381</v>
      </c>
      <c r="G6770" t="n">
        <v>-11.00848744059945</v>
      </c>
    </row>
    <row r="6771">
      <c r="A6771" s="3" t="n">
        <v>45371.46301289352</v>
      </c>
      <c r="B6771" t="n">
        <v>1.31202189685</v>
      </c>
      <c r="C6771" t="n">
        <v>0.7946408045447574</v>
      </c>
      <c r="D6771" t="n">
        <v>-0.22744563345</v>
      </c>
      <c r="E6771" t="n">
        <v>1.167013866434153</v>
      </c>
      <c r="F6771" t="n">
        <v>-9.009379161649999</v>
      </c>
      <c r="G6771" t="n">
        <v>-10.89333524177381</v>
      </c>
    </row>
    <row r="6772">
      <c r="A6772" s="3" t="n">
        <v>45371.46301346065</v>
      </c>
      <c r="B6772" t="n">
        <v>0.76375170865</v>
      </c>
      <c r="C6772" t="n">
        <v>0.8111211427519835</v>
      </c>
      <c r="D6772" t="n">
        <v>3.481164617</v>
      </c>
      <c r="E6772" t="n">
        <v>1.884197520303968</v>
      </c>
      <c r="F6772" t="n">
        <v>-10.47462996475</v>
      </c>
      <c r="G6772" t="n">
        <v>-11.23857988659852</v>
      </c>
    </row>
    <row r="6773">
      <c r="A6773" s="3" t="n">
        <v>45371.4630140162</v>
      </c>
      <c r="B6773" t="n">
        <v>0.35912932965</v>
      </c>
      <c r="C6773" t="n">
        <v>1.080628526721565</v>
      </c>
      <c r="D6773" t="n">
        <v>2.1475975101</v>
      </c>
      <c r="E6773" t="n">
        <v>2.012881204539633</v>
      </c>
      <c r="F6773" t="n">
        <v>-10.88643081155</v>
      </c>
      <c r="G6773" t="n">
        <v>-10.91115440486961</v>
      </c>
    </row>
    <row r="6774">
      <c r="A6774" s="3" t="n">
        <v>45371.46301461806</v>
      </c>
      <c r="B6774" t="n">
        <v>0.7948780157499999</v>
      </c>
      <c r="C6774" t="n">
        <v>0.9332589909796063</v>
      </c>
      <c r="D6774" t="n">
        <v>3.93367286795</v>
      </c>
      <c r="E6774" t="n">
        <v>1.456444019932172</v>
      </c>
      <c r="F6774" t="n">
        <v>-11.66933490765</v>
      </c>
      <c r="G6774" t="n">
        <v>-10.42332472653674</v>
      </c>
    </row>
    <row r="6775">
      <c r="A6775" s="3" t="n">
        <v>45371.46301515046</v>
      </c>
      <c r="B6775" t="n">
        <v>2.47320771005</v>
      </c>
      <c r="C6775" t="n">
        <v>0.6554707483096756</v>
      </c>
      <c r="D6775" t="n">
        <v>3.2082259342</v>
      </c>
      <c r="E6775" t="n">
        <v>0.4367701321340338</v>
      </c>
      <c r="F6775" t="n">
        <v>-11.0037477655</v>
      </c>
      <c r="G6775" t="n">
        <v>-10.42002201140387</v>
      </c>
    </row>
    <row r="6776">
      <c r="A6776" s="3" t="n">
        <v>45371.46301570602</v>
      </c>
      <c r="B6776" t="n">
        <v>0.2346339079</v>
      </c>
      <c r="C6776" t="n">
        <v>0.7932353675860162</v>
      </c>
      <c r="D6776" t="n">
        <v>-1.86268490765</v>
      </c>
      <c r="E6776" t="n">
        <v>-0.5582855438282068</v>
      </c>
      <c r="F6776" t="n">
        <v>-11.25274841565</v>
      </c>
      <c r="G6776" t="n">
        <v>-10.68415978588231</v>
      </c>
    </row>
    <row r="6777">
      <c r="A6777" s="3" t="n">
        <v>45371.46301628472</v>
      </c>
      <c r="B6777" t="n">
        <v>0.39025563675</v>
      </c>
      <c r="C6777" t="n">
        <v>0.8302751303546644</v>
      </c>
      <c r="D6777" t="n">
        <v>-5.092465858550001</v>
      </c>
      <c r="E6777" t="n">
        <v>-1.25019682058695</v>
      </c>
      <c r="F6777" t="n">
        <v>-7.558495100799999</v>
      </c>
      <c r="G6777" t="n">
        <v>-10.36498981186343</v>
      </c>
    </row>
    <row r="6778">
      <c r="A6778" s="3" t="n">
        <v>45371.46301686342</v>
      </c>
      <c r="B6778" t="n">
        <v>-0.56263693045</v>
      </c>
      <c r="C6778" t="n">
        <v>0.9676205324879982</v>
      </c>
      <c r="D6778" t="n">
        <v>-4.2856237298</v>
      </c>
      <c r="E6778" t="n">
        <v>-0.9877667747679517</v>
      </c>
      <c r="F6778" t="n">
        <v>-10.9271382157</v>
      </c>
      <c r="G6778" t="n">
        <v>-10.20076159324257</v>
      </c>
    </row>
    <row r="6779">
      <c r="A6779" s="3" t="n">
        <v>45371.4630174074</v>
      </c>
      <c r="B6779" t="n">
        <v>1.33836255875</v>
      </c>
      <c r="C6779" t="n">
        <v>0.7796560376108413</v>
      </c>
      <c r="D6779" t="n">
        <v>-0.2705458602</v>
      </c>
      <c r="E6779" t="n">
        <v>-1.35709312309406</v>
      </c>
      <c r="F6779" t="n">
        <v>-10.80982126175</v>
      </c>
      <c r="G6779" t="n">
        <v>-10.10920195410317</v>
      </c>
    </row>
    <row r="6780">
      <c r="A6780" s="3" t="n">
        <v>45371.46301797454</v>
      </c>
      <c r="B6780" t="n">
        <v>2.57615792175</v>
      </c>
      <c r="C6780" t="n">
        <v>0.4718197164357821</v>
      </c>
      <c r="D6780" t="n">
        <v>4.012685047</v>
      </c>
      <c r="E6780" t="n">
        <v>-0.5938896038931254</v>
      </c>
      <c r="F6780" t="n">
        <v>-10.74996147015</v>
      </c>
      <c r="G6780" t="n">
        <v>-10.38188945865096</v>
      </c>
    </row>
    <row r="6781">
      <c r="A6781" s="3" t="n">
        <v>45371.46301854167</v>
      </c>
      <c r="B6781" t="n">
        <v>-0.14844326105</v>
      </c>
      <c r="C6781" t="n">
        <v>0.6443075574449901</v>
      </c>
      <c r="D6781" t="n">
        <v>1.37188168845</v>
      </c>
      <c r="E6781" t="n">
        <v>0.6641099040545473</v>
      </c>
      <c r="F6781" t="n">
        <v>-9.9359408736</v>
      </c>
      <c r="G6781" t="n">
        <v>-10.64364408002346</v>
      </c>
    </row>
    <row r="6782">
      <c r="A6782" s="3" t="n">
        <v>45371.4630191088</v>
      </c>
      <c r="B6782" t="n">
        <v>1.0199308266</v>
      </c>
      <c r="C6782" t="n">
        <v>0.8499466987715641</v>
      </c>
      <c r="D6782" t="n">
        <v>0.7038919170499999</v>
      </c>
      <c r="E6782" t="n">
        <v>1.170592402170516</v>
      </c>
      <c r="F6782" t="n">
        <v>-10.8648856015</v>
      </c>
      <c r="G6782" t="n">
        <v>-10.78893675474187</v>
      </c>
    </row>
    <row r="6783">
      <c r="A6783" s="3" t="n">
        <v>45371.46301966435</v>
      </c>
      <c r="B6783" t="n">
        <v>-0.56502975305</v>
      </c>
      <c r="C6783" t="n">
        <v>0.9688646740565297</v>
      </c>
      <c r="D6783" t="n">
        <v>-2.60728422885</v>
      </c>
      <c r="E6783" t="n">
        <v>1.288193337502684</v>
      </c>
      <c r="F6783" t="n">
        <v>-10.8265808266</v>
      </c>
      <c r="G6783" t="n">
        <v>-10.64251098905096</v>
      </c>
    </row>
    <row r="6784">
      <c r="A6784" s="3" t="n">
        <v>45371.46302023148</v>
      </c>
      <c r="B6784" t="n">
        <v>0.39504128195</v>
      </c>
      <c r="C6784" t="n">
        <v>0.7630249193024496</v>
      </c>
      <c r="D6784" t="n">
        <v>2.53546032425</v>
      </c>
      <c r="E6784" t="n">
        <v>0.5499185054763419</v>
      </c>
      <c r="F6784" t="n">
        <v>-11.18810297885</v>
      </c>
      <c r="G6784" t="n">
        <v>-10.71985080281576</v>
      </c>
    </row>
    <row r="6785">
      <c r="A6785" s="3" t="n">
        <v>45371.46302079861</v>
      </c>
      <c r="B6785" t="n">
        <v>1.8698731821</v>
      </c>
      <c r="C6785" t="n">
        <v>0.542804615266668</v>
      </c>
      <c r="D6785" t="n">
        <v>0.25139347275</v>
      </c>
      <c r="E6785" t="n">
        <v>-0.4997809672520995</v>
      </c>
      <c r="F6785" t="n">
        <v>-10.1107149899</v>
      </c>
      <c r="G6785" t="n">
        <v>-10.76110491055877</v>
      </c>
    </row>
    <row r="6786">
      <c r="A6786" s="3" t="n">
        <v>45371.46302135417</v>
      </c>
      <c r="B6786" t="n">
        <v>1.95367100635</v>
      </c>
      <c r="C6786" t="n">
        <v>0.9047088153988371</v>
      </c>
      <c r="D6786" t="n">
        <v>-0.51954651035</v>
      </c>
      <c r="E6786" t="n">
        <v>-0.5754293053368316</v>
      </c>
      <c r="F6786" t="n">
        <v>-9.82580238745</v>
      </c>
      <c r="G6786" t="n">
        <v>-10.51204635774106</v>
      </c>
    </row>
    <row r="6787">
      <c r="A6787" s="3" t="n">
        <v>45371.4630219213</v>
      </c>
      <c r="B6787" t="n">
        <v>0.3016721673</v>
      </c>
      <c r="C6787" t="n">
        <v>0.9414142834131728</v>
      </c>
      <c r="D6787" t="n">
        <v>1.3263886391</v>
      </c>
      <c r="E6787" t="n">
        <v>-0.4655576103573443</v>
      </c>
      <c r="F6787" t="n">
        <v>-11.9853738172</v>
      </c>
      <c r="G6787" t="n">
        <v>-10.16112601707672</v>
      </c>
    </row>
    <row r="6788">
      <c r="A6788" s="3" t="n">
        <v>45371.46302248842</v>
      </c>
      <c r="B6788" t="n">
        <v>0.1675956485</v>
      </c>
      <c r="C6788" t="n">
        <v>1.211211432173896</v>
      </c>
      <c r="D6788" t="n">
        <v>-2.3080146908</v>
      </c>
      <c r="E6788" t="n">
        <v>0.6809852742399785</v>
      </c>
      <c r="F6788" t="n">
        <v>-9.742004563199998</v>
      </c>
      <c r="G6788" t="n">
        <v>-9.832104154455621</v>
      </c>
    </row>
    <row r="6789">
      <c r="A6789" s="3" t="n">
        <v>45371.46302305556</v>
      </c>
      <c r="B6789" t="n">
        <v>0.1628100033</v>
      </c>
      <c r="C6789" t="n">
        <v>0.8530310159228462</v>
      </c>
      <c r="D6789" t="n">
        <v>-1.434124496</v>
      </c>
      <c r="E6789" t="n">
        <v>1.079973561370049</v>
      </c>
      <c r="F6789" t="n">
        <v>-9.531318494599999</v>
      </c>
      <c r="G6789" t="n">
        <v>-10.2976390426449</v>
      </c>
    </row>
    <row r="6790">
      <c r="A6790" s="3" t="n">
        <v>45371.46302362269</v>
      </c>
      <c r="B6790" t="n">
        <v>2.0087353461</v>
      </c>
      <c r="C6790" t="n">
        <v>0.3619344887364812</v>
      </c>
      <c r="D6790" t="n">
        <v>2.83713249155</v>
      </c>
      <c r="E6790" t="n">
        <v>1.966748642741147</v>
      </c>
      <c r="F6790" t="n">
        <v>-8.817845480499999</v>
      </c>
      <c r="G6790" t="n">
        <v>-10.21611802992555</v>
      </c>
    </row>
    <row r="6791">
      <c r="A6791" s="3" t="n">
        <v>45371.46302417824</v>
      </c>
      <c r="B6791" t="n">
        <v>0.6081299797999999</v>
      </c>
      <c r="C6791" t="n">
        <v>0.1476943895954549</v>
      </c>
      <c r="D6791" t="n">
        <v>4.264068713099999</v>
      </c>
      <c r="E6791" t="n">
        <v>2.658772707404553</v>
      </c>
      <c r="F6791" t="n">
        <v>-10.5632134342</v>
      </c>
      <c r="G6791" t="n">
        <v>-10.13491005278919</v>
      </c>
    </row>
    <row r="6792">
      <c r="A6792" s="3" t="n">
        <v>45371.4630247338</v>
      </c>
      <c r="B6792" t="n">
        <v>0.3016721673</v>
      </c>
      <c r="C6792" t="n">
        <v>0.1747113674555949</v>
      </c>
      <c r="D6792" t="n">
        <v>6.239284929499999</v>
      </c>
      <c r="E6792" t="n">
        <v>2.361120809418072</v>
      </c>
      <c r="F6792" t="n">
        <v>-10.78348059985</v>
      </c>
      <c r="G6792" t="n">
        <v>-10.01011071632648</v>
      </c>
    </row>
    <row r="6793">
      <c r="A6793" s="3" t="n">
        <v>45371.4630253125</v>
      </c>
      <c r="B6793" t="n">
        <v>-1.57298666</v>
      </c>
      <c r="C6793" t="n">
        <v>-0.1026864151009328</v>
      </c>
      <c r="D6793" t="n">
        <v>0.6895251748</v>
      </c>
      <c r="E6793" t="n">
        <v>2.338407327895927</v>
      </c>
      <c r="F6793" t="n">
        <v>-12.79221594595</v>
      </c>
      <c r="G6793" t="n">
        <v>-10.24226452472742</v>
      </c>
    </row>
    <row r="6794">
      <c r="A6794" s="3" t="n">
        <v>45371.46302586806</v>
      </c>
      <c r="B6794" t="n">
        <v>-0.5051797681</v>
      </c>
      <c r="C6794" t="n">
        <v>-0.2763757650393948</v>
      </c>
      <c r="D6794" t="n">
        <v>0.22505281085</v>
      </c>
      <c r="E6794" t="n">
        <v>1.462469029101985</v>
      </c>
      <c r="F6794" t="n">
        <v>-7.10120120465</v>
      </c>
      <c r="G6794" t="n">
        <v>-10.23644950130795</v>
      </c>
    </row>
    <row r="6795">
      <c r="A6795" s="3" t="n">
        <v>45371.46302643519</v>
      </c>
      <c r="B6795" t="n">
        <v>0.28969824765</v>
      </c>
      <c r="C6795" t="n">
        <v>-0.3012271876988354</v>
      </c>
      <c r="D6795" t="n">
        <v>-0.14605043845</v>
      </c>
      <c r="E6795" t="n">
        <v>-4.119250186507273e-05</v>
      </c>
      <c r="F6795" t="n">
        <v>-10.6901114852</v>
      </c>
      <c r="G6795" t="n">
        <v>-10.46199701078884</v>
      </c>
    </row>
    <row r="6796">
      <c r="A6796" s="3" t="n">
        <v>45371.46302700231</v>
      </c>
      <c r="B6796" t="n">
        <v>0.21308869785</v>
      </c>
      <c r="C6796" t="n">
        <v>-0.008421397824359</v>
      </c>
      <c r="D6796" t="n">
        <v>-3.12203528735</v>
      </c>
      <c r="E6796" t="n">
        <v>-1.459269455239049</v>
      </c>
      <c r="F6796" t="n">
        <v>-10.29267738065</v>
      </c>
      <c r="G6796" t="n">
        <v>-10.17048057822578</v>
      </c>
    </row>
    <row r="6797">
      <c r="A6797" s="3" t="n">
        <v>45371.46302758102</v>
      </c>
      <c r="B6797" t="n">
        <v>-0.35912932965</v>
      </c>
      <c r="C6797" t="n">
        <v>0.2435500043552454</v>
      </c>
      <c r="D6797" t="n">
        <v>0.1005573891</v>
      </c>
      <c r="E6797" t="n">
        <v>-2.020294209003969</v>
      </c>
      <c r="F6797" t="n">
        <v>-10.1178934577</v>
      </c>
      <c r="G6797" t="n">
        <v>-10.22286873119537</v>
      </c>
    </row>
    <row r="6798">
      <c r="A6798" s="3" t="n">
        <v>45371.46302813658</v>
      </c>
      <c r="B6798" t="n">
        <v>1.07978081155</v>
      </c>
      <c r="C6798" t="n">
        <v>0.36439794664767</v>
      </c>
      <c r="D6798" t="n">
        <v>-1.5586297244</v>
      </c>
      <c r="E6798" t="n">
        <v>-1.671443665832056</v>
      </c>
      <c r="F6798" t="n">
        <v>-10.56561606345</v>
      </c>
      <c r="G6798" t="n">
        <v>-10.02113126500935</v>
      </c>
    </row>
    <row r="6799">
      <c r="A6799" s="3" t="n">
        <v>45371.46302869213</v>
      </c>
      <c r="B6799" t="n">
        <v>0.9504997445999999</v>
      </c>
      <c r="C6799" t="n">
        <v>0.4549761664293719</v>
      </c>
      <c r="D6799" t="n">
        <v>-2.54024596945</v>
      </c>
      <c r="E6799" t="n">
        <v>-1.363551910796274</v>
      </c>
      <c r="F6799" t="n">
        <v>-11.35091298215</v>
      </c>
      <c r="G6799" t="n">
        <v>-10.39519072780889</v>
      </c>
    </row>
    <row r="6800">
      <c r="A6800" s="3" t="n">
        <v>45371.46302925926</v>
      </c>
      <c r="B6800" t="n">
        <v>-0.009581097049999999</v>
      </c>
      <c r="C6800" t="n">
        <v>0.7246379879919601</v>
      </c>
      <c r="D6800" t="n">
        <v>-2.29125512595</v>
      </c>
      <c r="E6800" t="n">
        <v>-0.6213323366629386</v>
      </c>
      <c r="F6800" t="n">
        <v>-9.00698633905</v>
      </c>
      <c r="G6800" t="n">
        <v>-10.17807650300084</v>
      </c>
    </row>
    <row r="6801">
      <c r="A6801" s="3" t="n">
        <v>45371.46302982639</v>
      </c>
      <c r="B6801" t="n">
        <v>0.2705458602</v>
      </c>
      <c r="C6801" t="n">
        <v>0.8865607752085107</v>
      </c>
      <c r="D6801" t="n">
        <v>1.4700364483</v>
      </c>
      <c r="E6801" t="n">
        <v>0.1770412583365976</v>
      </c>
      <c r="F6801" t="n">
        <v>-10.5536421438</v>
      </c>
      <c r="G6801" t="n">
        <v>-10.13207293636775</v>
      </c>
    </row>
    <row r="6802">
      <c r="A6802" s="3" t="n">
        <v>45371.46303039352</v>
      </c>
      <c r="B6802" t="n">
        <v>0.34715541</v>
      </c>
      <c r="C6802" t="n">
        <v>0.8216002226270419</v>
      </c>
      <c r="D6802" t="n">
        <v>0.0287334845</v>
      </c>
      <c r="E6802" t="n">
        <v>-0.2031005219580424</v>
      </c>
      <c r="F6802" t="n">
        <v>-8.846578964999999</v>
      </c>
      <c r="G6802" t="n">
        <v>-10.39508911811367</v>
      </c>
    </row>
    <row r="6803">
      <c r="A6803" s="3" t="n">
        <v>45371.46303094907</v>
      </c>
      <c r="B6803" t="n">
        <v>2.3151931586</v>
      </c>
      <c r="C6803" t="n">
        <v>0.3641854920903273</v>
      </c>
      <c r="D6803" t="n">
        <v>0.9888045194999999</v>
      </c>
      <c r="E6803" t="n">
        <v>-0.8752340487398627</v>
      </c>
      <c r="F6803" t="n">
        <v>-10.94629060315</v>
      </c>
      <c r="G6803" t="n">
        <v>-10.26648155542695</v>
      </c>
    </row>
    <row r="6804">
      <c r="A6804" s="3" t="n">
        <v>45371.46303151621</v>
      </c>
      <c r="B6804" t="n">
        <v>1.0965403764</v>
      </c>
      <c r="C6804" t="n">
        <v>0.4209873919176002</v>
      </c>
      <c r="D6804" t="n">
        <v>0.2011147782</v>
      </c>
      <c r="E6804" t="n">
        <v>-1.386465800012008</v>
      </c>
      <c r="F6804" t="n">
        <v>-11.1761290592</v>
      </c>
      <c r="G6804" t="n">
        <v>-10.06119408194094</v>
      </c>
    </row>
    <row r="6805">
      <c r="A6805" s="3" t="n">
        <v>45371.46303208333</v>
      </c>
      <c r="B6805" t="n">
        <v>-0.6464347547</v>
      </c>
      <c r="C6805" t="n">
        <v>0.8599311485937088</v>
      </c>
      <c r="D6805" t="n">
        <v>-2.94247552585</v>
      </c>
      <c r="E6805" t="n">
        <v>-2.077262341835437</v>
      </c>
      <c r="F6805" t="n">
        <v>-9.718066530550001</v>
      </c>
      <c r="G6805" t="n">
        <v>-9.997951933323222</v>
      </c>
    </row>
    <row r="6806">
      <c r="A6806" s="3" t="n">
        <v>45371.46303320602</v>
      </c>
      <c r="B6806" t="n">
        <v>-0.6536132225</v>
      </c>
      <c r="C6806" t="n">
        <v>0.6299475815548969</v>
      </c>
      <c r="D6806" t="n">
        <v>-5.97592734375</v>
      </c>
      <c r="E6806" t="n">
        <v>-2.526993870698026</v>
      </c>
      <c r="F6806" t="n">
        <v>-10.98459537805</v>
      </c>
      <c r="G6806" t="n">
        <v>-9.88652317548884</v>
      </c>
    </row>
    <row r="6807">
      <c r="A6807" s="3" t="n">
        <v>45371.46303325232</v>
      </c>
      <c r="B6807" t="n">
        <v>0.02154521005</v>
      </c>
      <c r="C6807" t="n">
        <v>0.2561911419544297</v>
      </c>
      <c r="D6807" t="n">
        <v>-4.462790668699999</v>
      </c>
      <c r="E6807" t="n">
        <v>-2.70937785596073</v>
      </c>
      <c r="F6807" t="n">
        <v>-7.8673457359</v>
      </c>
      <c r="G6807" t="n">
        <v>-9.625723159486972</v>
      </c>
    </row>
    <row r="6808">
      <c r="A6808" s="3" t="n">
        <v>45371.46303377315</v>
      </c>
      <c r="B6808" t="n">
        <v>2.3846242406</v>
      </c>
      <c r="C6808" t="n">
        <v>-0.2820916475706303</v>
      </c>
      <c r="D6808" t="n">
        <v>0.29209107025</v>
      </c>
      <c r="E6808" t="n">
        <v>-2.413518083257932</v>
      </c>
      <c r="F6808" t="n">
        <v>-8.966288741549999</v>
      </c>
      <c r="G6808" t="n">
        <v>-9.29738858530154</v>
      </c>
    </row>
    <row r="6809">
      <c r="A6809" s="3" t="n">
        <v>45371.46303490741</v>
      </c>
      <c r="B6809" t="n">
        <v>1.00077843915</v>
      </c>
      <c r="C6809" t="n">
        <v>-0.2232797273832174</v>
      </c>
      <c r="D6809" t="n">
        <v>-0.55545846265</v>
      </c>
      <c r="E6809" t="n">
        <v>-1.454548319051403</v>
      </c>
      <c r="F6809" t="n">
        <v>-9.617509141449998</v>
      </c>
      <c r="G6809" t="n">
        <v>-9.301362633061913</v>
      </c>
    </row>
    <row r="6810">
      <c r="A6810" s="3" t="n">
        <v>45371.46303546296</v>
      </c>
      <c r="B6810" t="n">
        <v>-2.66714402045</v>
      </c>
      <c r="C6810" t="n">
        <v>0.1606456596434738</v>
      </c>
      <c r="D6810" t="n">
        <v>0.25857194055</v>
      </c>
      <c r="E6810" t="n">
        <v>-0.1848392823952217</v>
      </c>
      <c r="F6810" t="n">
        <v>-10.4578703999</v>
      </c>
      <c r="G6810" t="n">
        <v>-9.480145977621936</v>
      </c>
    </row>
    <row r="6811">
      <c r="A6811" s="3" t="n">
        <v>45371.46303603009</v>
      </c>
      <c r="B6811" t="n">
        <v>-0.7062847396499999</v>
      </c>
      <c r="C6811" t="n">
        <v>0.008677833721095762</v>
      </c>
      <c r="D6811" t="n">
        <v>-1.86268490765</v>
      </c>
      <c r="E6811" t="n">
        <v>0.2840449996665511</v>
      </c>
      <c r="F6811" t="n">
        <v>-8.38689224625</v>
      </c>
      <c r="G6811" t="n">
        <v>-9.412538749647343</v>
      </c>
    </row>
    <row r="6812">
      <c r="A6812" s="3" t="n">
        <v>45371.46303715277</v>
      </c>
      <c r="B6812" t="n">
        <v>-0.14605043845</v>
      </c>
      <c r="C6812" t="n">
        <v>-0.04782225445128216</v>
      </c>
      <c r="D6812" t="n">
        <v>1.6017201445</v>
      </c>
      <c r="E6812" t="n">
        <v>-0.1059861585216786</v>
      </c>
      <c r="F6812" t="n">
        <v>-10.78348059985</v>
      </c>
      <c r="G6812" t="n">
        <v>-10.20811091163021</v>
      </c>
    </row>
    <row r="6813">
      <c r="A6813" s="3" t="n">
        <v>45371.46303719907</v>
      </c>
      <c r="B6813" t="n">
        <v>1.54665580475</v>
      </c>
      <c r="C6813" t="n">
        <v>0.04090717178251754</v>
      </c>
      <c r="D6813" t="n">
        <v>0.404622379</v>
      </c>
      <c r="E6813" t="n">
        <v>-0.4787604244067614</v>
      </c>
      <c r="F6813" t="n">
        <v>-9.940726518799998</v>
      </c>
      <c r="G6813" t="n">
        <v>-10.22170612883557</v>
      </c>
    </row>
    <row r="6814">
      <c r="A6814" s="3" t="n">
        <v>45371.46303827546</v>
      </c>
      <c r="B6814" t="n">
        <v>1.31441471945</v>
      </c>
      <c r="C6814" t="n">
        <v>0.6015802577068782</v>
      </c>
      <c r="D6814" t="n">
        <v>-1.0606284241</v>
      </c>
      <c r="E6814" t="n">
        <v>-0.7501807909060627</v>
      </c>
      <c r="F6814" t="n">
        <v>-9.756371305449999</v>
      </c>
      <c r="G6814" t="n">
        <v>-10.04552362672404</v>
      </c>
    </row>
    <row r="6815">
      <c r="A6815" s="3" t="n">
        <v>45371.46303833334</v>
      </c>
      <c r="B6815" t="n">
        <v>-0.8020564835499999</v>
      </c>
      <c r="C6815" t="n">
        <v>0.9149139719942918</v>
      </c>
      <c r="D6815" t="n">
        <v>-2.94726117105</v>
      </c>
      <c r="E6815" t="n">
        <v>-1.197890732590563</v>
      </c>
      <c r="F6815" t="n">
        <v>-9.9790312937</v>
      </c>
      <c r="G6815" t="n">
        <v>-9.880369948370657</v>
      </c>
    </row>
    <row r="6816">
      <c r="A6816" s="3" t="n">
        <v>45371.46303940973</v>
      </c>
      <c r="B6816" t="n">
        <v>1.44849123825</v>
      </c>
      <c r="C6816" t="n">
        <v>0.4094746819888123</v>
      </c>
      <c r="D6816" t="n">
        <v>-0.7541706116</v>
      </c>
      <c r="E6816" t="n">
        <v>-1.16735161294639</v>
      </c>
      <c r="F6816" t="n">
        <v>-11.9781953494</v>
      </c>
      <c r="G6816" t="n">
        <v>-9.836353314180446</v>
      </c>
    </row>
    <row r="6817">
      <c r="A6817" s="3" t="n">
        <v>45371.46303945602</v>
      </c>
      <c r="B6817" t="n">
        <v>0.7565634341999999</v>
      </c>
      <c r="C6817" t="n">
        <v>0.09547752154067615</v>
      </c>
      <c r="D6817" t="n">
        <v>0.34955803925</v>
      </c>
      <c r="E6817" t="n">
        <v>-0.7731559659694662</v>
      </c>
      <c r="F6817" t="n">
        <v>-7.84101488065</v>
      </c>
      <c r="G6817" t="n">
        <v>-9.509430851876367</v>
      </c>
    </row>
    <row r="6818">
      <c r="A6818" s="3" t="n">
        <v>45371.46303998843</v>
      </c>
      <c r="B6818" t="n">
        <v>-0.26335758575</v>
      </c>
      <c r="C6818" t="n">
        <v>0.02693777030244758</v>
      </c>
      <c r="D6818" t="n">
        <v>-2.20026902725</v>
      </c>
      <c r="E6818" t="n">
        <v>0.1284533765462708</v>
      </c>
      <c r="F6818" t="n">
        <v>-8.714895268799999</v>
      </c>
      <c r="G6818" t="n">
        <v>-9.651771107743034</v>
      </c>
    </row>
    <row r="6819">
      <c r="A6819" s="3" t="n">
        <v>45371.46304054398</v>
      </c>
      <c r="B6819" t="n">
        <v>-1.3575149462</v>
      </c>
      <c r="C6819" t="n">
        <v>0.1663877846786719</v>
      </c>
      <c r="D6819" t="n">
        <v>0.2298482627</v>
      </c>
      <c r="E6819" t="n">
        <v>0.6956721613227294</v>
      </c>
      <c r="F6819" t="n">
        <v>-9.526532849399999</v>
      </c>
      <c r="G6819" t="n">
        <v>-9.276589366431262</v>
      </c>
    </row>
    <row r="6820">
      <c r="A6820" s="3" t="n">
        <v>45371.46304111111</v>
      </c>
      <c r="B6820" t="n">
        <v>-0.3734960719</v>
      </c>
      <c r="C6820" t="n">
        <v>0.2494762155266907</v>
      </c>
      <c r="D6820" t="n">
        <v>2.80122053925</v>
      </c>
      <c r="E6820" t="n">
        <v>1.126287214733337</v>
      </c>
      <c r="F6820" t="n">
        <v>-9.5768017373</v>
      </c>
      <c r="G6820" t="n">
        <v>-9.047699823780212</v>
      </c>
    </row>
    <row r="6821">
      <c r="A6821" s="3" t="n">
        <v>45371.46304223379</v>
      </c>
      <c r="B6821" t="n">
        <v>1.41736493115</v>
      </c>
      <c r="C6821" t="n">
        <v>-0.1067786227071099</v>
      </c>
      <c r="D6821" t="n">
        <v>3.4739861492</v>
      </c>
      <c r="E6821" t="n">
        <v>0.9157922729413781</v>
      </c>
      <c r="F6821" t="n">
        <v>-9.876081081999999</v>
      </c>
      <c r="G6821" t="n">
        <v>-9.243581965558533</v>
      </c>
    </row>
    <row r="6822">
      <c r="A6822" s="3" t="n">
        <v>45371.46304226851</v>
      </c>
      <c r="B6822" t="n">
        <v>1.3958197211</v>
      </c>
      <c r="C6822" t="n">
        <v>-0.02521340005512829</v>
      </c>
      <c r="D6822" t="n">
        <v>-0.52911780075</v>
      </c>
      <c r="E6822" t="n">
        <v>0.3438340187994183</v>
      </c>
      <c r="F6822" t="n">
        <v>-9.5337113172</v>
      </c>
      <c r="G6822" t="n">
        <v>-9.417520962174502</v>
      </c>
    </row>
    <row r="6823">
      <c r="A6823" s="3" t="n">
        <v>45371.46304280093</v>
      </c>
      <c r="B6823" t="n">
        <v>-0.4309532342499999</v>
      </c>
      <c r="C6823" t="n">
        <v>0.295190177383917</v>
      </c>
      <c r="D6823" t="n">
        <v>-1.85311361725</v>
      </c>
      <c r="E6823" t="n">
        <v>0.06151908135186523</v>
      </c>
      <c r="F6823" t="n">
        <v>-7.515394874049999</v>
      </c>
      <c r="G6823" t="n">
        <v>-9.187950440261215</v>
      </c>
    </row>
    <row r="6824">
      <c r="A6824" s="3" t="n">
        <v>45371.46304336806</v>
      </c>
      <c r="B6824" t="n">
        <v>-0.80444930615</v>
      </c>
      <c r="C6824" t="n">
        <v>0.5781138586298386</v>
      </c>
      <c r="D6824" t="n">
        <v>-0.69910627185</v>
      </c>
      <c r="E6824" t="n">
        <v>-1.476853350172149</v>
      </c>
      <c r="F6824" t="n">
        <v>-10.5536421438</v>
      </c>
      <c r="G6824" t="n">
        <v>-9.544412132517976</v>
      </c>
    </row>
    <row r="6825">
      <c r="A6825" s="3" t="n">
        <v>45371.46304395833</v>
      </c>
      <c r="B6825" t="n">
        <v>-0.22505281085</v>
      </c>
      <c r="C6825" t="n">
        <v>0.3274974657402108</v>
      </c>
      <c r="D6825" t="n">
        <v>-2.33913119125</v>
      </c>
      <c r="E6825" t="n">
        <v>-2.656698680937187</v>
      </c>
      <c r="F6825" t="n">
        <v>-10.5296943045</v>
      </c>
      <c r="G6825" t="n">
        <v>-9.725546444255738</v>
      </c>
    </row>
    <row r="6826">
      <c r="A6826" s="3" t="n">
        <v>45371.46304449074</v>
      </c>
      <c r="B6826" t="n">
        <v>1.11329994125</v>
      </c>
      <c r="C6826" t="n">
        <v>-0.0400657886437065</v>
      </c>
      <c r="D6826" t="n">
        <v>-3.42131463205</v>
      </c>
      <c r="E6826" t="n">
        <v>-3.316325917272154</v>
      </c>
      <c r="F6826" t="n">
        <v>-7.68299052255</v>
      </c>
      <c r="G6826" t="n">
        <v>-10.18118034201483</v>
      </c>
    </row>
    <row r="6827">
      <c r="A6827" s="3" t="n">
        <v>45371.46304506945</v>
      </c>
      <c r="B6827" t="n">
        <v>1.31680754205</v>
      </c>
      <c r="C6827" t="n">
        <v>0.1643397492627044</v>
      </c>
      <c r="D6827" t="n">
        <v>-1.92733034445</v>
      </c>
      <c r="E6827" t="n">
        <v>-2.481983130225299</v>
      </c>
      <c r="F6827" t="n">
        <v>-11.2790792709</v>
      </c>
      <c r="G6827" t="n">
        <v>-10.20421840307858</v>
      </c>
    </row>
    <row r="6828">
      <c r="A6828" s="3" t="n">
        <v>45371.463045625</v>
      </c>
      <c r="B6828" t="n">
        <v>0.2394195531</v>
      </c>
      <c r="C6828" t="n">
        <v>0.6573113353602583</v>
      </c>
      <c r="D6828" t="n">
        <v>-4.98712282425</v>
      </c>
      <c r="E6828" t="n">
        <v>-1.491933029019351</v>
      </c>
      <c r="F6828" t="n">
        <v>-12.65335378195</v>
      </c>
      <c r="G6828" t="n">
        <v>-10.69764875294968</v>
      </c>
    </row>
    <row r="6829">
      <c r="A6829" s="3" t="n">
        <v>45371.46304619213</v>
      </c>
      <c r="B6829" t="n">
        <v>-0.9337401797499999</v>
      </c>
      <c r="C6829" t="n">
        <v>0.8250171429426599</v>
      </c>
      <c r="D6829" t="n">
        <v>-0.3687104267</v>
      </c>
      <c r="E6829" t="n">
        <v>-0.344591645375059</v>
      </c>
      <c r="F6829" t="n">
        <v>-9.344570458649999</v>
      </c>
      <c r="G6829" t="n">
        <v>-10.70021082598464</v>
      </c>
    </row>
    <row r="6830">
      <c r="A6830" s="3" t="n">
        <v>45371.46304674768</v>
      </c>
      <c r="B6830" t="n">
        <v>0.45250825095</v>
      </c>
      <c r="C6830" t="n">
        <v>0.5315467182226122</v>
      </c>
      <c r="D6830" t="n">
        <v>0.24900065015</v>
      </c>
      <c r="E6830" t="n">
        <v>-0.1514808308836834</v>
      </c>
      <c r="F6830" t="n">
        <v>-11.05641928265</v>
      </c>
      <c r="G6830" t="n">
        <v>-10.77008460165341</v>
      </c>
    </row>
    <row r="6831">
      <c r="A6831" s="3" t="n">
        <v>45371.46304731481</v>
      </c>
      <c r="B6831" t="n">
        <v>2.0709879603</v>
      </c>
      <c r="C6831" t="n">
        <v>0.2620565930426582</v>
      </c>
      <c r="D6831" t="n">
        <v>3.9480396102</v>
      </c>
      <c r="E6831" t="n">
        <v>-0.224411743967483</v>
      </c>
      <c r="F6831" t="n">
        <v>-8.913617224399999</v>
      </c>
      <c r="G6831" t="n">
        <v>-10.91863703883488</v>
      </c>
    </row>
    <row r="6832">
      <c r="A6832" s="3" t="n">
        <v>45371.46304787037</v>
      </c>
      <c r="B6832" t="n">
        <v>0.8164232258</v>
      </c>
      <c r="C6832" t="n">
        <v>0.1551493866379958</v>
      </c>
      <c r="D6832" t="n">
        <v>0.5051797681</v>
      </c>
      <c r="E6832" t="n">
        <v>-1.402699394675878</v>
      </c>
      <c r="F6832" t="n">
        <v>-12.81377096265</v>
      </c>
      <c r="G6832" t="n">
        <v>-10.25578974668266</v>
      </c>
    </row>
    <row r="6833">
      <c r="A6833" s="3" t="n">
        <v>45371.46304844908</v>
      </c>
      <c r="B6833" t="n">
        <v>-0.6560158517499999</v>
      </c>
      <c r="C6833" t="n">
        <v>0.1674379420236602</v>
      </c>
      <c r="D6833" t="n">
        <v>-2.2170285921</v>
      </c>
      <c r="E6833" t="n">
        <v>-2.032434841703968</v>
      </c>
      <c r="F6833" t="n">
        <v>-9.931145421749999</v>
      </c>
      <c r="G6833" t="n">
        <v>-9.935273632791517</v>
      </c>
    </row>
    <row r="6834">
      <c r="A6834" s="3" t="n">
        <v>45371.46304900463</v>
      </c>
      <c r="B6834" t="n">
        <v>-1.0893619086</v>
      </c>
      <c r="C6834" t="n">
        <v>0.2781841433024484</v>
      </c>
      <c r="D6834" t="n">
        <v>-7.99184115765</v>
      </c>
      <c r="E6834" t="n">
        <v>-2.826367304375649</v>
      </c>
      <c r="F6834" t="n">
        <v>-9.229646327299999</v>
      </c>
      <c r="G6834" t="n">
        <v>-10.02553767402404</v>
      </c>
    </row>
    <row r="6835">
      <c r="A6835" s="3" t="n">
        <v>45371.46304958333</v>
      </c>
      <c r="B6835" t="n">
        <v>0.50038431625</v>
      </c>
      <c r="C6835" t="n">
        <v>0.05565660197575772</v>
      </c>
      <c r="D6835" t="n">
        <v>-3.3973765994</v>
      </c>
      <c r="E6835" t="n">
        <v>-2.897044470986721</v>
      </c>
      <c r="F6835" t="n">
        <v>-10.02691716565</v>
      </c>
      <c r="G6835" t="n">
        <v>-9.816181743769491</v>
      </c>
    </row>
    <row r="6836">
      <c r="A6836" s="3" t="n">
        <v>45371.46305013889</v>
      </c>
      <c r="B6836" t="n">
        <v>0.21308869785</v>
      </c>
      <c r="C6836" t="n">
        <v>0.05695720607459218</v>
      </c>
      <c r="D6836" t="n">
        <v>-4.5346145733</v>
      </c>
      <c r="E6836" t="n">
        <v>-2.371430981748025</v>
      </c>
      <c r="F6836" t="n">
        <v>-8.954314821899999</v>
      </c>
      <c r="G6836" t="n">
        <v>-10.11334687531052</v>
      </c>
    </row>
    <row r="6837">
      <c r="A6837" s="3" t="n">
        <v>45371.46305070602</v>
      </c>
      <c r="B6837" t="n">
        <v>0.5171438811</v>
      </c>
      <c r="C6837" t="n">
        <v>0.4467498272167846</v>
      </c>
      <c r="D6837" t="n">
        <v>2.1068999126</v>
      </c>
      <c r="E6837" t="n">
        <v>-1.144059241903034</v>
      </c>
      <c r="F6837" t="n">
        <v>-10.1155006351</v>
      </c>
      <c r="G6837" t="n">
        <v>-9.845888852597696</v>
      </c>
    </row>
    <row r="6838">
      <c r="A6838" s="3" t="n">
        <v>45371.46305126158</v>
      </c>
      <c r="B6838" t="n">
        <v>1.14442624835</v>
      </c>
      <c r="C6838" t="n">
        <v>0.5107125245865982</v>
      </c>
      <c r="D6838" t="n">
        <v>2.50911966235</v>
      </c>
      <c r="E6838" t="n">
        <v>0.384653090747204</v>
      </c>
      <c r="F6838" t="n">
        <v>-10.5632134342</v>
      </c>
      <c r="G6838" t="n">
        <v>-10.14215666423406</v>
      </c>
    </row>
    <row r="6839">
      <c r="A6839" s="3" t="n">
        <v>45371.4630518287</v>
      </c>
      <c r="B6839" t="n">
        <v>0.09816456649999999</v>
      </c>
      <c r="C6839" t="n">
        <v>0.3599108213599077</v>
      </c>
      <c r="D6839" t="n">
        <v>1.5586297244</v>
      </c>
      <c r="E6839" t="n">
        <v>1.498481425271683</v>
      </c>
      <c r="F6839" t="n">
        <v>-10.9558717002</v>
      </c>
      <c r="G6839" t="n">
        <v>-10.33009340789187</v>
      </c>
    </row>
    <row r="6840">
      <c r="A6840" s="3" t="n">
        <v>45371.46305239583</v>
      </c>
      <c r="B6840" t="n">
        <v>0.7493849664</v>
      </c>
      <c r="C6840" t="n">
        <v>0.2614201666029144</v>
      </c>
      <c r="D6840" t="n">
        <v>1.4963771102</v>
      </c>
      <c r="E6840" t="n">
        <v>1.80506795862518</v>
      </c>
      <c r="F6840" t="n">
        <v>-11.14740538135</v>
      </c>
      <c r="G6840" t="n">
        <v>-10.44820191165434</v>
      </c>
    </row>
    <row r="6841">
      <c r="A6841" s="3" t="n">
        <v>45371.46305297453</v>
      </c>
      <c r="B6841" t="n">
        <v>-0.0335191297</v>
      </c>
      <c r="C6841" t="n">
        <v>0.3678193702501176</v>
      </c>
      <c r="D6841" t="n">
        <v>-0.7230443045</v>
      </c>
      <c r="E6841" t="n">
        <v>1.478317238422382</v>
      </c>
      <c r="F6841" t="n">
        <v>-9.1602152453</v>
      </c>
      <c r="G6841" t="n">
        <v>-11.03487075799805</v>
      </c>
    </row>
    <row r="6842">
      <c r="A6842" s="3" t="n">
        <v>45371.46305351852</v>
      </c>
      <c r="B6842" t="n">
        <v>-1.13485495795</v>
      </c>
      <c r="C6842" t="n">
        <v>0.3689805781911433</v>
      </c>
      <c r="D6842" t="n">
        <v>1.41257928595</v>
      </c>
      <c r="E6842" t="n">
        <v>0.3595497583371805</v>
      </c>
      <c r="F6842" t="n">
        <v>-10.29985584845</v>
      </c>
      <c r="G6842" t="n">
        <v>-10.48532691684222</v>
      </c>
    </row>
    <row r="6843">
      <c r="A6843" s="3" t="n">
        <v>45371.46305408565</v>
      </c>
      <c r="B6843" t="n">
        <v>0.6943206266499999</v>
      </c>
      <c r="C6843" t="n">
        <v>0.04224743680850819</v>
      </c>
      <c r="D6843" t="n">
        <v>-0.11492413135</v>
      </c>
      <c r="E6843" t="n">
        <v>-0.6199128412199323</v>
      </c>
      <c r="F6843" t="n">
        <v>-11.35091298215</v>
      </c>
      <c r="G6843" t="n">
        <v>-10.51560425150784</v>
      </c>
    </row>
    <row r="6844">
      <c r="A6844" s="3" t="n">
        <v>45371.46305465278</v>
      </c>
      <c r="B6844" t="n">
        <v>1.561022547</v>
      </c>
      <c r="C6844" t="n">
        <v>0.03812187744860146</v>
      </c>
      <c r="D6844" t="n">
        <v>1.2928695094</v>
      </c>
      <c r="E6844" t="n">
        <v>-0.7585424801761095</v>
      </c>
      <c r="F6844" t="n">
        <v>-11.2359888508</v>
      </c>
      <c r="G6844" t="n">
        <v>-10.22318135531052</v>
      </c>
    </row>
    <row r="6845">
      <c r="A6845" s="3" t="n">
        <v>45371.46305521991</v>
      </c>
      <c r="B6845" t="n">
        <v>0.33039584515</v>
      </c>
      <c r="C6845" t="n">
        <v>0.1515930015865971</v>
      </c>
      <c r="D6845" t="n">
        <v>-3.32315006555</v>
      </c>
      <c r="E6845" t="n">
        <v>-0.2394137239723784</v>
      </c>
      <c r="F6845" t="n">
        <v>-11.2335960282</v>
      </c>
      <c r="G6845" t="n">
        <v>-10.41914281894315</v>
      </c>
    </row>
    <row r="6846">
      <c r="A6846" s="3" t="n">
        <v>45371.46305577546</v>
      </c>
      <c r="B6846" t="n">
        <v>-0.5410917204</v>
      </c>
      <c r="C6846" t="n">
        <v>0.5467309556178338</v>
      </c>
      <c r="D6846" t="n">
        <v>-0.97204495465</v>
      </c>
      <c r="E6846" t="n">
        <v>0.08091194889044317</v>
      </c>
      <c r="F6846" t="n">
        <v>-6.971920137699999</v>
      </c>
      <c r="G6846" t="n">
        <v>-10.68098163120597</v>
      </c>
    </row>
    <row r="6847">
      <c r="A6847" s="3" t="n">
        <v>45371.46305635417</v>
      </c>
      <c r="B6847" t="n">
        <v>-1.07499516635</v>
      </c>
      <c r="C6847" t="n">
        <v>0.6823863450678341</v>
      </c>
      <c r="D6847" t="n">
        <v>-1.28089558975</v>
      </c>
      <c r="E6847" t="n">
        <v>-0.1168294102875295</v>
      </c>
      <c r="F6847" t="n">
        <v>-12.662934879</v>
      </c>
      <c r="G6847" t="n">
        <v>-10.5042345952287</v>
      </c>
    </row>
    <row r="6848">
      <c r="A6848" s="3" t="n">
        <v>45371.46305690972</v>
      </c>
      <c r="B6848" t="n">
        <v>1.642417742</v>
      </c>
      <c r="C6848" t="n">
        <v>0.4468778165719126</v>
      </c>
      <c r="D6848" t="n">
        <v>3.86184896335</v>
      </c>
      <c r="E6848" t="n">
        <v>0.1052284405087414</v>
      </c>
      <c r="F6848" t="n">
        <v>-9.5768017373</v>
      </c>
      <c r="G6848" t="n">
        <v>-10.65437077209618</v>
      </c>
    </row>
    <row r="6849">
      <c r="A6849" s="3" t="n">
        <v>45371.46305803241</v>
      </c>
      <c r="B6849" t="n">
        <v>1.7286181955</v>
      </c>
      <c r="C6849" t="n">
        <v>0.3400714197861314</v>
      </c>
      <c r="D6849" t="n">
        <v>2.3894098858</v>
      </c>
      <c r="E6849" t="n">
        <v>0.5033628175904444</v>
      </c>
      <c r="F6849" t="n">
        <v>-12.65096095935</v>
      </c>
      <c r="G6849" t="n">
        <v>-11.23739415060283</v>
      </c>
    </row>
    <row r="6850">
      <c r="A6850" s="3" t="n">
        <v>45371.46305859954</v>
      </c>
      <c r="B6850" t="n">
        <v>0.9552853897999999</v>
      </c>
      <c r="C6850" t="n">
        <v>0.5894716509198151</v>
      </c>
      <c r="D6850" t="n">
        <v>-1.92254469925</v>
      </c>
      <c r="E6850" t="n">
        <v>0.9798028605949914</v>
      </c>
      <c r="F6850" t="n">
        <v>-10.7212377923</v>
      </c>
      <c r="G6850" t="n">
        <v>-11.5505881487019</v>
      </c>
    </row>
    <row r="6851">
      <c r="A6851" s="3" t="n">
        <v>45371.46305916666</v>
      </c>
      <c r="B6851" t="n">
        <v>-0.50038431625</v>
      </c>
      <c r="C6851" t="n">
        <v>0.8127297991011679</v>
      </c>
      <c r="D6851" t="n">
        <v>-0.8547280007</v>
      </c>
      <c r="E6851" t="n">
        <v>0.4511299708681832</v>
      </c>
      <c r="F6851" t="n">
        <v>-11.0348740726</v>
      </c>
      <c r="G6851" t="n">
        <v>-11.56229029384875</v>
      </c>
    </row>
    <row r="6852">
      <c r="A6852" s="3" t="n">
        <v>45371.46305974537</v>
      </c>
      <c r="B6852" t="n">
        <v>-0.01436674225</v>
      </c>
      <c r="C6852" t="n">
        <v>0.6039094399488363</v>
      </c>
      <c r="D6852" t="n">
        <v>0.7541706116</v>
      </c>
      <c r="E6852" t="n">
        <v>-0.3253562328602573</v>
      </c>
      <c r="F6852" t="n">
        <v>-12.65574660455</v>
      </c>
      <c r="G6852" t="n">
        <v>-10.77989513773849</v>
      </c>
    </row>
    <row r="6853">
      <c r="A6853" s="3" t="n">
        <v>45371.46306028935</v>
      </c>
      <c r="B6853" t="n">
        <v>0.5386988978</v>
      </c>
      <c r="C6853" t="n">
        <v>0.2284324933268071</v>
      </c>
      <c r="D6853" t="n">
        <v>0.8523351781</v>
      </c>
      <c r="E6853" t="n">
        <v>-1.190371477988232</v>
      </c>
      <c r="F6853" t="n">
        <v>-11.52807992105</v>
      </c>
      <c r="G6853" t="n">
        <v>-10.81004336294211</v>
      </c>
    </row>
    <row r="6854">
      <c r="A6854" s="3" t="n">
        <v>45371.46306085648</v>
      </c>
      <c r="B6854" t="n">
        <v>1.24019799225</v>
      </c>
      <c r="C6854" t="n">
        <v>0.3376386848064112</v>
      </c>
      <c r="D6854" t="n">
        <v>-1.8363540524</v>
      </c>
      <c r="E6854" t="n">
        <v>-0.9508889245912615</v>
      </c>
      <c r="F6854" t="n">
        <v>-8.59039984705</v>
      </c>
      <c r="G6854" t="n">
        <v>-10.52379392436471</v>
      </c>
    </row>
    <row r="6855">
      <c r="A6855" s="3" t="n">
        <v>45371.46306197916</v>
      </c>
      <c r="B6855" t="n">
        <v>0.5123582359</v>
      </c>
      <c r="C6855" t="n">
        <v>0.4032425673434743</v>
      </c>
      <c r="D6855" t="n">
        <v>-1.9033923118</v>
      </c>
      <c r="E6855" t="n">
        <v>-0.7975419042141048</v>
      </c>
      <c r="F6855" t="n">
        <v>-8.963886112299999</v>
      </c>
      <c r="G6855" t="n">
        <v>-10.5445883884956</v>
      </c>
    </row>
    <row r="6856">
      <c r="A6856" s="3" t="n">
        <v>45371.46306202546</v>
      </c>
      <c r="B6856" t="n">
        <v>-0.4572938961499999</v>
      </c>
      <c r="C6856" t="n">
        <v>0.6793454377728457</v>
      </c>
      <c r="D6856" t="n">
        <v>-1.35032667175</v>
      </c>
      <c r="E6856" t="n">
        <v>-0.8396105582495363</v>
      </c>
      <c r="F6856" t="n">
        <v>-11.0253027822</v>
      </c>
      <c r="G6856" t="n">
        <v>-9.928850482775436</v>
      </c>
    </row>
    <row r="6857">
      <c r="A6857" s="3" t="n">
        <v>45371.4630625463</v>
      </c>
      <c r="B6857" t="n">
        <v>1.17555255545</v>
      </c>
      <c r="C6857" t="n">
        <v>0.7929496031765756</v>
      </c>
      <c r="D6857" t="n">
        <v>1.03429756885</v>
      </c>
      <c r="E6857" t="n">
        <v>0.6004494298074609</v>
      </c>
      <c r="F6857" t="n">
        <v>-11.39400340225</v>
      </c>
      <c r="G6857" t="n">
        <v>-9.738134776816461</v>
      </c>
    </row>
    <row r="6858">
      <c r="A6858" s="3" t="n">
        <v>45371.46306311343</v>
      </c>
      <c r="B6858" t="n">
        <v>1.1851336525</v>
      </c>
      <c r="C6858" t="n">
        <v>0.909695416916203</v>
      </c>
      <c r="D6858" t="n">
        <v>1.47483190015</v>
      </c>
      <c r="E6858" t="n">
        <v>2.459500184985787</v>
      </c>
      <c r="F6858" t="n">
        <v>-10.59913519315</v>
      </c>
      <c r="G6858" t="n">
        <v>-10.44041657452054</v>
      </c>
    </row>
    <row r="6859">
      <c r="A6859" s="3" t="n">
        <v>45371.46306368055</v>
      </c>
      <c r="B6859" t="n">
        <v>0.22265998825</v>
      </c>
      <c r="C6859" t="n">
        <v>1.020643374588698</v>
      </c>
      <c r="D6859" t="n">
        <v>0.9145877922999999</v>
      </c>
      <c r="E6859" t="n">
        <v>3.388539413331245</v>
      </c>
      <c r="F6859" t="n">
        <v>-9.124303293000001</v>
      </c>
      <c r="G6859" t="n">
        <v>-10.76530842021355</v>
      </c>
    </row>
    <row r="6860">
      <c r="A6860" s="3" t="n">
        <v>45371.46306424768</v>
      </c>
      <c r="B6860" t="n">
        <v>1.9800018616</v>
      </c>
      <c r="C6860" t="n">
        <v>1.138266574902451</v>
      </c>
      <c r="D6860" t="n">
        <v>5.64073604675</v>
      </c>
      <c r="E6860" t="n">
        <v>2.475070630660147</v>
      </c>
      <c r="F6860" t="n">
        <v>-8.9495291767</v>
      </c>
      <c r="G6860" t="n">
        <v>-10.6421160027914</v>
      </c>
    </row>
    <row r="6861">
      <c r="A6861" s="3" t="n">
        <v>45371.46306480324</v>
      </c>
      <c r="B6861" t="n">
        <v>1.28328841235</v>
      </c>
      <c r="C6861" t="n">
        <v>1.145593925479723</v>
      </c>
      <c r="D6861" t="n">
        <v>8.559273539949999</v>
      </c>
      <c r="E6861" t="n">
        <v>1.559497144308862</v>
      </c>
      <c r="F6861" t="n">
        <v>-12.82812789825</v>
      </c>
      <c r="G6861" t="n">
        <v>-10.335071597178</v>
      </c>
    </row>
    <row r="6862">
      <c r="A6862" s="3" t="n">
        <v>45371.46306537037</v>
      </c>
      <c r="B6862" t="n">
        <v>0.96965213205</v>
      </c>
      <c r="C6862" t="n">
        <v>0.8468979278691167</v>
      </c>
      <c r="D6862" t="n">
        <v>0.04549304934999999</v>
      </c>
      <c r="E6862" t="n">
        <v>1.218923139425061</v>
      </c>
      <c r="F6862" t="n">
        <v>-12.119450336</v>
      </c>
      <c r="G6862" t="n">
        <v>-10.51746072578861</v>
      </c>
    </row>
    <row r="6863">
      <c r="A6863" s="3" t="n">
        <v>45371.4630659375</v>
      </c>
      <c r="B6863" t="n">
        <v>0.4788391062</v>
      </c>
      <c r="C6863" t="n">
        <v>0.7064655111842677</v>
      </c>
      <c r="D6863" t="n">
        <v>-6.0573323454</v>
      </c>
      <c r="E6863" t="n">
        <v>0.7124238625652702</v>
      </c>
      <c r="F6863" t="n">
        <v>-8.23366334</v>
      </c>
      <c r="G6863" t="n">
        <v>-10.65800899352754</v>
      </c>
    </row>
    <row r="6864">
      <c r="A6864" s="3" t="n">
        <v>45371.46306650463</v>
      </c>
      <c r="B6864" t="n">
        <v>0.11970977655</v>
      </c>
      <c r="C6864" t="n">
        <v>0.5361816290400947</v>
      </c>
      <c r="D6864" t="n">
        <v>-4.8769843381</v>
      </c>
      <c r="E6864" t="n">
        <v>0.1468013443843827</v>
      </c>
      <c r="F6864" t="n">
        <v>-10.30703431625</v>
      </c>
      <c r="G6864" t="n">
        <v>-10.50259795906693</v>
      </c>
    </row>
    <row r="6865">
      <c r="A6865" s="3" t="n">
        <v>45371.46306706018</v>
      </c>
      <c r="B6865" t="n">
        <v>0.39982692715</v>
      </c>
      <c r="C6865" t="n">
        <v>0.3004460160194647</v>
      </c>
      <c r="D6865" t="n">
        <v>3.67749375</v>
      </c>
      <c r="E6865" t="n">
        <v>-1.056404798240097</v>
      </c>
      <c r="F6865" t="n">
        <v>-10.43153954465</v>
      </c>
      <c r="G6865" t="n">
        <v>-9.90965057079082</v>
      </c>
    </row>
    <row r="6866">
      <c r="A6866" s="3" t="n">
        <v>45371.46306762732</v>
      </c>
      <c r="B6866" t="n">
        <v>0.19392650375</v>
      </c>
      <c r="C6866" t="n">
        <v>0.1775051425987184</v>
      </c>
      <c r="D6866" t="n">
        <v>4.3574476344</v>
      </c>
      <c r="E6866" t="n">
        <v>-0.7485535956451073</v>
      </c>
      <c r="F6866" t="n">
        <v>-10.9678358132</v>
      </c>
      <c r="G6866" t="n">
        <v>-9.320258927505037</v>
      </c>
    </row>
    <row r="6867">
      <c r="A6867" s="3" t="n">
        <v>45371.46306820602</v>
      </c>
      <c r="B6867" t="n">
        <v>0.3711032493</v>
      </c>
      <c r="C6867" t="n">
        <v>0.05964813711899776</v>
      </c>
      <c r="D6867" t="n">
        <v>-1.07499516635</v>
      </c>
      <c r="E6867" t="n">
        <v>0.4240743607504674</v>
      </c>
      <c r="F6867" t="n">
        <v>-8.580818749999999</v>
      </c>
      <c r="G6867" t="n">
        <v>-9.590815120119492</v>
      </c>
    </row>
    <row r="6868">
      <c r="A6868" s="3" t="n">
        <v>45371.46306876157</v>
      </c>
      <c r="B6868" t="n">
        <v>0.15322890625</v>
      </c>
      <c r="C6868" t="n">
        <v>0.2801048294243597</v>
      </c>
      <c r="D6868" t="n">
        <v>-0.5793964953</v>
      </c>
      <c r="E6868" t="n">
        <v>1.094177476655132</v>
      </c>
      <c r="F6868" t="n">
        <v>-8.427589843749999</v>
      </c>
      <c r="G6868" t="n">
        <v>-10.00426403274327</v>
      </c>
    </row>
    <row r="6869">
      <c r="A6869" s="3" t="n">
        <v>45371.46306931713</v>
      </c>
      <c r="B6869" t="n">
        <v>0.51954651035</v>
      </c>
      <c r="C6869" t="n">
        <v>0.4553835881611901</v>
      </c>
      <c r="D6869" t="n">
        <v>-1.422160383</v>
      </c>
      <c r="E6869" t="n">
        <v>0.6693264246527992</v>
      </c>
      <c r="F6869" t="n">
        <v>-9.514558929750001</v>
      </c>
      <c r="G6869" t="n">
        <v>-9.886469113187555</v>
      </c>
    </row>
    <row r="6870">
      <c r="A6870" s="3" t="n">
        <v>45371.46306988426</v>
      </c>
      <c r="B6870" t="n">
        <v>-0.38786281415</v>
      </c>
      <c r="C6870" t="n">
        <v>0.5449735765066448</v>
      </c>
      <c r="D6870" t="n">
        <v>2.2888524967</v>
      </c>
      <c r="E6870" t="n">
        <v>-0.5143462427311204</v>
      </c>
      <c r="F6870" t="n">
        <v>-11.31739385245</v>
      </c>
      <c r="G6870" t="n">
        <v>-9.798637555482195</v>
      </c>
    </row>
    <row r="6871">
      <c r="A6871" s="3" t="n">
        <v>45371.46307045139</v>
      </c>
      <c r="B6871" t="n">
        <v>0.7685373538499999</v>
      </c>
      <c r="C6871" t="n">
        <v>0.5350115974000014</v>
      </c>
      <c r="D6871" t="n">
        <v>-1.8100133905</v>
      </c>
      <c r="E6871" t="n">
        <v>-0.8453044272517509</v>
      </c>
      <c r="F6871" t="n">
        <v>-11.04206234705</v>
      </c>
      <c r="G6871" t="n">
        <v>-9.847007382180797</v>
      </c>
    </row>
    <row r="6872">
      <c r="A6872" s="3" t="n">
        <v>45371.46307101852</v>
      </c>
      <c r="B6872" t="n">
        <v>1.79325382565</v>
      </c>
      <c r="C6872" t="n">
        <v>0.212089882546737</v>
      </c>
      <c r="D6872" t="n">
        <v>0.25139347275</v>
      </c>
      <c r="E6872" t="n">
        <v>-0.6183638934250599</v>
      </c>
      <c r="F6872" t="n">
        <v>-9.538496962399998</v>
      </c>
      <c r="G6872" t="n">
        <v>-10.27941540667008</v>
      </c>
    </row>
    <row r="6873">
      <c r="A6873" s="3" t="n">
        <v>45371.46307157407</v>
      </c>
      <c r="B6873" t="n">
        <v>0.1747741163</v>
      </c>
      <c r="C6873" t="n">
        <v>0.4700043889382297</v>
      </c>
      <c r="D6873" t="n">
        <v>-0.3758888945</v>
      </c>
      <c r="E6873" t="n">
        <v>-0.5320663563759923</v>
      </c>
      <c r="F6873" t="n">
        <v>-9.526532849399999</v>
      </c>
      <c r="G6873" t="n">
        <v>-10.00898718055143</v>
      </c>
    </row>
    <row r="6874">
      <c r="A6874" s="3" t="n">
        <v>45371.4630721412</v>
      </c>
      <c r="B6874" t="n">
        <v>-0.05267151714999999</v>
      </c>
      <c r="C6874" t="n">
        <v>0.6409526087567617</v>
      </c>
      <c r="D6874" t="n">
        <v>-1.6974918884</v>
      </c>
      <c r="E6874" t="n">
        <v>-0.2084572845090914</v>
      </c>
      <c r="F6874" t="n">
        <v>-9.13627721265</v>
      </c>
      <c r="G6874" t="n">
        <v>-10.02518205152042</v>
      </c>
    </row>
    <row r="6875">
      <c r="A6875" s="3" t="n">
        <v>45371.46307269676</v>
      </c>
      <c r="B6875" t="n">
        <v>-0.4141936694</v>
      </c>
      <c r="C6875" t="n">
        <v>0.6886423477067618</v>
      </c>
      <c r="D6875" t="n">
        <v>-1.16837408765</v>
      </c>
      <c r="E6875" t="n">
        <v>-0.3391839293907936</v>
      </c>
      <c r="F6875" t="n">
        <v>-10.33816062335</v>
      </c>
      <c r="G6875" t="n">
        <v>-9.662758601843384</v>
      </c>
    </row>
    <row r="6876">
      <c r="A6876" s="3" t="n">
        <v>45371.46307327546</v>
      </c>
      <c r="B6876" t="n">
        <v>0.05267151714999999</v>
      </c>
      <c r="C6876" t="n">
        <v>0.2547516446029143</v>
      </c>
      <c r="D6876" t="n">
        <v>0.3782817171</v>
      </c>
      <c r="E6876" t="n">
        <v>-0.1508351692770401</v>
      </c>
      <c r="F6876" t="n">
        <v>-10.3429560752</v>
      </c>
      <c r="G6876" t="n">
        <v>-9.537819320599093</v>
      </c>
    </row>
    <row r="6877">
      <c r="A6877" s="3" t="n">
        <v>45371.46307384259</v>
      </c>
      <c r="B6877" t="n">
        <v>3.0717565928</v>
      </c>
      <c r="C6877" t="n">
        <v>0.246319754348835</v>
      </c>
      <c r="D6877" t="n">
        <v>1.88184710175</v>
      </c>
      <c r="E6877" t="n">
        <v>-0.3966282219413764</v>
      </c>
      <c r="F6877" t="n">
        <v>-8.657428299799999</v>
      </c>
      <c r="G6877" t="n">
        <v>-9.861116065522056</v>
      </c>
    </row>
    <row r="6878">
      <c r="A6878" s="3" t="n">
        <v>45371.46307439815</v>
      </c>
      <c r="B6878" t="n">
        <v>-0.09336911464999999</v>
      </c>
      <c r="C6878" t="n">
        <v>0.4018137224369475</v>
      </c>
      <c r="D6878" t="n">
        <v>0.28251977985</v>
      </c>
      <c r="E6878" t="n">
        <v>-0.2734405821179495</v>
      </c>
      <c r="F6878" t="n">
        <v>-11.42034406415</v>
      </c>
      <c r="G6878" t="n">
        <v>-9.530643321606087</v>
      </c>
    </row>
    <row r="6879">
      <c r="A6879" s="3" t="n">
        <v>45371.46307496528</v>
      </c>
      <c r="B6879" t="n">
        <v>-0.73501822415</v>
      </c>
      <c r="C6879" t="n">
        <v>0.46417992461795</v>
      </c>
      <c r="D6879" t="n">
        <v>-1.95606382895</v>
      </c>
      <c r="E6879" t="n">
        <v>-0.1831412232298373</v>
      </c>
      <c r="F6879" t="n">
        <v>-7.824255315799999</v>
      </c>
      <c r="G6879" t="n">
        <v>-9.47270833080632</v>
      </c>
    </row>
    <row r="6880">
      <c r="A6880" s="3" t="n">
        <v>45371.46307554398</v>
      </c>
      <c r="B6880" t="n">
        <v>-0.5339034459499999</v>
      </c>
      <c r="C6880" t="n">
        <v>0.5599314608755261</v>
      </c>
      <c r="D6880" t="n">
        <v>-1.61608688675</v>
      </c>
      <c r="E6880" t="n">
        <v>-0.1764660263072266</v>
      </c>
      <c r="F6880" t="n">
        <v>-9.730040450199999</v>
      </c>
      <c r="G6880" t="n">
        <v>-9.75328792553103</v>
      </c>
    </row>
    <row r="6881">
      <c r="A6881" s="3" t="n">
        <v>45371.46307609954</v>
      </c>
      <c r="B6881" t="n">
        <v>1.8770516499</v>
      </c>
      <c r="C6881" t="n">
        <v>0.4810899266792555</v>
      </c>
      <c r="D6881" t="n">
        <v>0.3040649899</v>
      </c>
      <c r="E6881" t="n">
        <v>-0.4710485799996518</v>
      </c>
      <c r="F6881" t="n">
        <v>-10.615894758</v>
      </c>
      <c r="G6881" t="n">
        <v>-9.85662322540329</v>
      </c>
    </row>
    <row r="6882">
      <c r="A6882" s="3" t="n">
        <v>45371.46307665509</v>
      </c>
      <c r="B6882" t="n">
        <v>0.36391497485</v>
      </c>
      <c r="C6882" t="n">
        <v>0.6948155995927758</v>
      </c>
      <c r="D6882" t="n">
        <v>0.612915625</v>
      </c>
      <c r="E6882" t="n">
        <v>-0.1268320332722615</v>
      </c>
      <c r="F6882" t="n">
        <v>-8.0397270296</v>
      </c>
      <c r="G6882" t="n">
        <v>-10.13884956011098</v>
      </c>
    </row>
    <row r="6883">
      <c r="A6883" s="3" t="n">
        <v>45371.46307722222</v>
      </c>
      <c r="B6883" t="n">
        <v>1.20189321735</v>
      </c>
      <c r="C6883" t="n">
        <v>1.189911548389164</v>
      </c>
      <c r="D6883" t="n">
        <v>0.45968671875</v>
      </c>
      <c r="E6883" t="n">
        <v>0.5010898464262251</v>
      </c>
      <c r="F6883" t="n">
        <v>-11.96861425235</v>
      </c>
      <c r="G6883" t="n">
        <v>-9.979173775866578</v>
      </c>
    </row>
    <row r="6884">
      <c r="A6884" s="3" t="n">
        <v>45371.46307778935</v>
      </c>
      <c r="B6884" t="n">
        <v>1.4317316734</v>
      </c>
      <c r="C6884" t="n">
        <v>1.296205096240796</v>
      </c>
      <c r="D6884" t="n">
        <v>1.156400168</v>
      </c>
      <c r="E6884" t="n">
        <v>1.428846529538815</v>
      </c>
      <c r="F6884" t="n">
        <v>-11.65976361725</v>
      </c>
      <c r="G6884" t="n">
        <v>-10.31948992757555</v>
      </c>
    </row>
    <row r="6885">
      <c r="A6885" s="3" t="n">
        <v>45371.46307890047</v>
      </c>
      <c r="B6885" t="n">
        <v>1.1994905881</v>
      </c>
      <c r="C6885" t="n">
        <v>1.07469433764604</v>
      </c>
      <c r="D6885" t="n">
        <v>0.3830673623</v>
      </c>
      <c r="E6885" t="n">
        <v>1.547908884314224</v>
      </c>
      <c r="F6885" t="n">
        <v>-8.525754410249998</v>
      </c>
      <c r="G6885" t="n">
        <v>-10.13042002436728</v>
      </c>
    </row>
    <row r="6886">
      <c r="A6886" s="3" t="n">
        <v>45371.46307893519</v>
      </c>
      <c r="B6886" t="n">
        <v>2.05662121805</v>
      </c>
      <c r="C6886" t="n">
        <v>0.8700764137602588</v>
      </c>
      <c r="D6886" t="n">
        <v>3.1028828999</v>
      </c>
      <c r="E6886" t="n">
        <v>1.204171514736717</v>
      </c>
      <c r="F6886" t="n">
        <v>-10.3477417204</v>
      </c>
      <c r="G6886" t="n">
        <v>-10.28061876720457</v>
      </c>
    </row>
    <row r="6887">
      <c r="A6887" s="3" t="n">
        <v>45371.4630800463</v>
      </c>
      <c r="B6887" t="n">
        <v>-0.48842020325</v>
      </c>
      <c r="C6887" t="n">
        <v>1.097419957469234</v>
      </c>
      <c r="D6887" t="n">
        <v>0.96965213205</v>
      </c>
      <c r="E6887" t="n">
        <v>1.191346611031822</v>
      </c>
      <c r="F6887" t="n">
        <v>-9.51695175235</v>
      </c>
      <c r="G6887" t="n">
        <v>-10.63116170042952</v>
      </c>
    </row>
    <row r="6888">
      <c r="A6888" s="3" t="n">
        <v>45371.46308063657</v>
      </c>
      <c r="B6888" t="n">
        <v>0.52672497815</v>
      </c>
      <c r="C6888" t="n">
        <v>0.9289933954008185</v>
      </c>
      <c r="D6888" t="n">
        <v>1.8986066666</v>
      </c>
      <c r="E6888" t="n">
        <v>0.8183987971588602</v>
      </c>
      <c r="F6888" t="n">
        <v>-10.77869495465</v>
      </c>
      <c r="G6888" t="n">
        <v>-10.39796987298464</v>
      </c>
    </row>
    <row r="6889">
      <c r="A6889" s="3" t="n">
        <v>45371.46308116898</v>
      </c>
      <c r="B6889" t="n">
        <v>0.7661445312499999</v>
      </c>
      <c r="C6889" t="n">
        <v>0.8650203656165525</v>
      </c>
      <c r="D6889" t="n">
        <v>-1.4963771102</v>
      </c>
      <c r="E6889" t="n">
        <v>0.3910710974153857</v>
      </c>
      <c r="F6889" t="n">
        <v>-10.824188004</v>
      </c>
      <c r="G6889" t="n">
        <v>-10.49554553757952</v>
      </c>
    </row>
    <row r="6890">
      <c r="A6890" s="3" t="n">
        <v>45371.46308173611</v>
      </c>
      <c r="B6890" t="n">
        <v>1.9488755545</v>
      </c>
      <c r="C6890" t="n">
        <v>0.7507350152166687</v>
      </c>
      <c r="D6890" t="n">
        <v>-0.4333460568499999</v>
      </c>
      <c r="E6890" t="n">
        <v>-0.421645809027041</v>
      </c>
      <c r="F6890" t="n">
        <v>-11.51850863065</v>
      </c>
      <c r="G6890" t="n">
        <v>-10.32570711508231</v>
      </c>
    </row>
    <row r="6891">
      <c r="A6891" s="3" t="n">
        <v>45371.46308230324</v>
      </c>
      <c r="B6891" t="n">
        <v>1.23541234705</v>
      </c>
      <c r="C6891" t="n">
        <v>0.6960985562934751</v>
      </c>
      <c r="D6891" t="n">
        <v>0.8068421287499999</v>
      </c>
      <c r="E6891" t="n">
        <v>-0.6846625851153867</v>
      </c>
      <c r="F6891" t="n">
        <v>-10.3094369455</v>
      </c>
      <c r="G6891" t="n">
        <v>-9.748994121546414</v>
      </c>
    </row>
    <row r="6892">
      <c r="A6892" s="3" t="n">
        <v>45371.4630828588</v>
      </c>
      <c r="B6892" t="n">
        <v>-0.11253130875</v>
      </c>
      <c r="C6892" t="n">
        <v>0.8980601810107252</v>
      </c>
      <c r="D6892" t="n">
        <v>-1.6759368717</v>
      </c>
      <c r="E6892" t="n">
        <v>-0.4521580003875306</v>
      </c>
      <c r="F6892" t="n">
        <v>-9.08120306625</v>
      </c>
      <c r="G6892" t="n">
        <v>-9.505332289378114</v>
      </c>
    </row>
    <row r="6893">
      <c r="A6893" s="3" t="n">
        <v>45371.46308341435</v>
      </c>
      <c r="B6893" t="n">
        <v>0.6608014969499999</v>
      </c>
      <c r="C6893" t="n">
        <v>0.7407683728079275</v>
      </c>
      <c r="D6893" t="n">
        <v>-0.3064578125</v>
      </c>
      <c r="E6893" t="n">
        <v>0.03466847365186487</v>
      </c>
      <c r="F6893" t="n">
        <v>-8.348577664700001</v>
      </c>
      <c r="G6893" t="n">
        <v>-9.83212694520166</v>
      </c>
    </row>
    <row r="6894">
      <c r="A6894" s="3" t="n">
        <v>45371.46308399305</v>
      </c>
      <c r="B6894" t="n">
        <v>0.2035076008</v>
      </c>
      <c r="C6894" t="n">
        <v>0.4789251258362484</v>
      </c>
      <c r="D6894" t="n">
        <v>-0.92895453455</v>
      </c>
      <c r="E6894" t="n">
        <v>0.8444223545162028</v>
      </c>
      <c r="F6894" t="n">
        <v>-8.020574642149999</v>
      </c>
      <c r="G6894" t="n">
        <v>-9.65726059152928</v>
      </c>
    </row>
    <row r="6895">
      <c r="A6895" s="3" t="n">
        <v>45371.46308454861</v>
      </c>
      <c r="B6895" t="n">
        <v>0.9121949697</v>
      </c>
      <c r="C6895" t="n">
        <v>0.4277986703960384</v>
      </c>
      <c r="D6895" t="n">
        <v>3.7421391868</v>
      </c>
      <c r="E6895" t="n">
        <v>1.239895380518768</v>
      </c>
      <c r="F6895" t="n">
        <v>-10.70687105005</v>
      </c>
      <c r="G6895" t="n">
        <v>-9.580345161114712</v>
      </c>
    </row>
    <row r="6896">
      <c r="A6896" s="3" t="n">
        <v>45371.46308512732</v>
      </c>
      <c r="B6896" t="n">
        <v>0.7206514818999999</v>
      </c>
      <c r="C6896" t="n">
        <v>0.513531765016668</v>
      </c>
      <c r="D6896" t="n">
        <v>1.03669039145</v>
      </c>
      <c r="E6896" t="n">
        <v>1.317732681751985</v>
      </c>
      <c r="F6896" t="n">
        <v>-11.8105997009</v>
      </c>
      <c r="G6896" t="n">
        <v>-10.28216456041273</v>
      </c>
    </row>
    <row r="6897">
      <c r="A6897" s="3" t="n">
        <v>45371.4630856713</v>
      </c>
      <c r="B6897" t="n">
        <v>0.42138194385</v>
      </c>
      <c r="C6897" t="n">
        <v>0.6072630627962721</v>
      </c>
      <c r="D6897" t="n">
        <v>2.3104075134</v>
      </c>
      <c r="E6897" t="n">
        <v>1.297992878252918</v>
      </c>
      <c r="F6897" t="n">
        <v>-12.61026336185</v>
      </c>
      <c r="G6897" t="n">
        <v>-10.37953579407299</v>
      </c>
    </row>
    <row r="6898">
      <c r="A6898" s="3" t="n">
        <v>45371.46308680555</v>
      </c>
      <c r="B6898" t="n">
        <v>0.1675956485</v>
      </c>
      <c r="C6898" t="n">
        <v>0.6118156571879969</v>
      </c>
      <c r="D6898" t="n">
        <v>0.5123582359</v>
      </c>
      <c r="E6898" t="n">
        <v>0.4341941377707471</v>
      </c>
      <c r="F6898" t="n">
        <v>-7.252037288299999</v>
      </c>
      <c r="G6898" t="n">
        <v>-11.04431421905819</v>
      </c>
    </row>
    <row r="6899">
      <c r="A6899" s="3" t="n">
        <v>45371.46308684027</v>
      </c>
      <c r="B6899" t="n">
        <v>1.41975775375</v>
      </c>
      <c r="C6899" t="n">
        <v>0.7398626863906781</v>
      </c>
      <c r="D6899" t="n">
        <v>-0.2418123757</v>
      </c>
      <c r="E6899" t="n">
        <v>-0.357371401915036</v>
      </c>
      <c r="F6899" t="n">
        <v>-11.1330386391</v>
      </c>
      <c r="G6899" t="n">
        <v>-11.01895342208185</v>
      </c>
    </row>
    <row r="6900">
      <c r="A6900" s="3" t="n">
        <v>45371.46308737269</v>
      </c>
      <c r="B6900" t="n">
        <v>0.1699884711</v>
      </c>
      <c r="C6900" t="n">
        <v>0.8685906948555968</v>
      </c>
      <c r="D6900" t="n">
        <v>-2.2792812063</v>
      </c>
      <c r="E6900" t="n">
        <v>-1.220786700096274</v>
      </c>
      <c r="F6900" t="n">
        <v>-12.55279639285</v>
      </c>
      <c r="G6900" t="n">
        <v>-11.13020806044525</v>
      </c>
    </row>
    <row r="6901">
      <c r="A6901" s="3" t="n">
        <v>45371.46308793982</v>
      </c>
      <c r="B6901" t="n">
        <v>0.8068421287499999</v>
      </c>
      <c r="C6901" t="n">
        <v>0.7682133229321699</v>
      </c>
      <c r="D6901" t="n">
        <v>-2.2816740289</v>
      </c>
      <c r="E6901" t="n">
        <v>-1.605891742538466</v>
      </c>
      <c r="F6901" t="n">
        <v>-9.258379811799999</v>
      </c>
      <c r="G6901" t="n">
        <v>-11.35218711515166</v>
      </c>
    </row>
    <row r="6902">
      <c r="A6902" s="3" t="n">
        <v>45371.46308850694</v>
      </c>
      <c r="B6902" t="n">
        <v>1.28328841235</v>
      </c>
      <c r="C6902" t="n">
        <v>0.7545957264486034</v>
      </c>
      <c r="D6902" t="n">
        <v>-2.32477425565</v>
      </c>
      <c r="E6902" t="n">
        <v>-1.623444480212942</v>
      </c>
      <c r="F6902" t="n">
        <v>-14.29098587875</v>
      </c>
      <c r="G6902" t="n">
        <v>-11.79233519245388</v>
      </c>
    </row>
    <row r="6903">
      <c r="A6903" s="3" t="n">
        <v>45371.46308907407</v>
      </c>
      <c r="B6903" t="n">
        <v>0.9385258249499999</v>
      </c>
      <c r="C6903" t="n">
        <v>0.6913315643018667</v>
      </c>
      <c r="D6903" t="n">
        <v>-0.18435521335</v>
      </c>
      <c r="E6903" t="n">
        <v>-1.115537823351868</v>
      </c>
      <c r="F6903" t="n">
        <v>-10.0460695531</v>
      </c>
      <c r="G6903" t="n">
        <v>-12.15434593989526</v>
      </c>
    </row>
    <row r="6904">
      <c r="A6904" s="3" t="n">
        <v>45371.46308962963</v>
      </c>
      <c r="B6904" t="n">
        <v>0.5434845429999999</v>
      </c>
      <c r="C6904" t="n">
        <v>0.4970895561618894</v>
      </c>
      <c r="D6904" t="n">
        <v>-0.1628100033</v>
      </c>
      <c r="E6904" t="n">
        <v>-0.9046692230496528</v>
      </c>
      <c r="F6904" t="n">
        <v>-13.4099270228</v>
      </c>
      <c r="G6904" t="n">
        <v>-11.19339598674642</v>
      </c>
    </row>
    <row r="6905">
      <c r="A6905" s="3" t="n">
        <v>45371.46309019676</v>
      </c>
      <c r="B6905" t="n">
        <v>-0.8882471304</v>
      </c>
      <c r="C6905" t="n">
        <v>0.3394904500664345</v>
      </c>
      <c r="D6905" t="n">
        <v>-1.37427451105</v>
      </c>
      <c r="E6905" t="n">
        <v>-0.1508300487884617</v>
      </c>
      <c r="F6905" t="n">
        <v>-10.558427789</v>
      </c>
      <c r="G6905" t="n">
        <v>-10.41700524355504</v>
      </c>
    </row>
    <row r="6906">
      <c r="A6906" s="3" t="n">
        <v>45371.46309076389</v>
      </c>
      <c r="B6906" t="n">
        <v>0.7829040961</v>
      </c>
      <c r="C6906" t="n">
        <v>-0.1036488612196973</v>
      </c>
      <c r="D6906" t="n">
        <v>1.561022547</v>
      </c>
      <c r="E6906" t="n">
        <v>-0.001960232752447499</v>
      </c>
      <c r="F6906" t="n">
        <v>-10.072410215</v>
      </c>
      <c r="G6906" t="n">
        <v>-9.984095891230915</v>
      </c>
    </row>
    <row r="6907">
      <c r="A6907" s="3" t="n">
        <v>45371.46309131944</v>
      </c>
      <c r="B6907" t="n">
        <v>0.08619064685</v>
      </c>
      <c r="C6907" t="n">
        <v>-0.2513245290287887</v>
      </c>
      <c r="D6907" t="n">
        <v>-0.60333452795</v>
      </c>
      <c r="E6907" t="n">
        <v>-0.1306220177557112</v>
      </c>
      <c r="F6907" t="n">
        <v>-7.84340770325</v>
      </c>
      <c r="G6907" t="n">
        <v>-9.309294269869373</v>
      </c>
    </row>
    <row r="6908">
      <c r="A6908" s="3" t="n">
        <v>45371.46309188657</v>
      </c>
      <c r="B6908" t="n">
        <v>-0.4381415087</v>
      </c>
      <c r="C6908" t="n">
        <v>-0.1557686914440564</v>
      </c>
      <c r="D6908" t="n">
        <v>-1.57538928925</v>
      </c>
      <c r="E6908" t="n">
        <v>-0.6797870341940578</v>
      </c>
      <c r="F6908" t="n">
        <v>-7.759609878999999</v>
      </c>
      <c r="G6908" t="n">
        <v>-9.155105546322869</v>
      </c>
    </row>
    <row r="6909">
      <c r="A6909" s="3" t="n">
        <v>45371.46309245371</v>
      </c>
      <c r="B6909" t="n">
        <v>-0.8978282274499999</v>
      </c>
      <c r="C6909" t="n">
        <v>-0.1802737039074597</v>
      </c>
      <c r="D6909" t="n">
        <v>1.029502117</v>
      </c>
      <c r="E6909" t="n">
        <v>-1.006565368460259</v>
      </c>
      <c r="F6909" t="n">
        <v>-9.385268056149998</v>
      </c>
      <c r="G6909" t="n">
        <v>-8.758929253217156</v>
      </c>
    </row>
    <row r="6910">
      <c r="A6910" s="3" t="n">
        <v>45371.46309302084</v>
      </c>
      <c r="B6910" t="n">
        <v>-0.3423697648</v>
      </c>
      <c r="C6910" t="n">
        <v>-0.1012363110230772</v>
      </c>
      <c r="D6910" t="n">
        <v>-2.647991633</v>
      </c>
      <c r="E6910" t="n">
        <v>-1.385223624345342</v>
      </c>
      <c r="F6910" t="n">
        <v>-10.1059293447</v>
      </c>
      <c r="G6910" t="n">
        <v>-8.817310503740233</v>
      </c>
    </row>
    <row r="6911">
      <c r="A6911" s="3" t="n">
        <v>45371.46309358796</v>
      </c>
      <c r="B6911" t="n">
        <v>0.9792332290999999</v>
      </c>
      <c r="C6911" t="n">
        <v>-0.1852507045087418</v>
      </c>
      <c r="D6911" t="n">
        <v>-1.99197578125</v>
      </c>
      <c r="E6911" t="n">
        <v>-1.89956346646574</v>
      </c>
      <c r="F6911" t="n">
        <v>-10.02691716565</v>
      </c>
      <c r="G6911" t="n">
        <v>-9.075336906522752</v>
      </c>
    </row>
    <row r="6912">
      <c r="A6912" s="3" t="n">
        <v>45371.46309415509</v>
      </c>
      <c r="B6912" t="n">
        <v>0.0311263071</v>
      </c>
      <c r="C6912" t="n">
        <v>-0.2100744673861311</v>
      </c>
      <c r="D6912" t="n">
        <v>-2.2840668515</v>
      </c>
      <c r="E6912" t="n">
        <v>-1.716721700380424</v>
      </c>
      <c r="F6912" t="n">
        <v>-7.7572170564</v>
      </c>
      <c r="G6912" t="n">
        <v>-9.110724854538486</v>
      </c>
    </row>
    <row r="6913">
      <c r="A6913" s="3" t="n">
        <v>45371.46309469907</v>
      </c>
      <c r="B6913" t="n">
        <v>-0.9600710349999999</v>
      </c>
      <c r="C6913" t="n">
        <v>-0.05473079935338001</v>
      </c>
      <c r="D6913" t="n">
        <v>-1.4245532056</v>
      </c>
      <c r="E6913" t="n">
        <v>-1.537953511552219</v>
      </c>
      <c r="F6913" t="n">
        <v>-9.366115668699999</v>
      </c>
      <c r="G6913" t="n">
        <v>-9.158893130577297</v>
      </c>
    </row>
    <row r="6914">
      <c r="A6914" s="3" t="n">
        <v>45371.46309527778</v>
      </c>
      <c r="B6914" t="n">
        <v>0.138862164</v>
      </c>
      <c r="C6914" t="n">
        <v>-0.1731414348012825</v>
      </c>
      <c r="D6914" t="n">
        <v>-1.7094560014</v>
      </c>
      <c r="E6914" t="n">
        <v>-1.613679731353851</v>
      </c>
      <c r="F6914" t="n">
        <v>-8.125917676449999</v>
      </c>
      <c r="G6914" t="n">
        <v>-9.048335793033475</v>
      </c>
    </row>
    <row r="6915">
      <c r="A6915" s="3" t="n">
        <v>45371.46309584491</v>
      </c>
      <c r="B6915" t="n">
        <v>-0.17956956815</v>
      </c>
      <c r="C6915" t="n">
        <v>-0.2220314711363642</v>
      </c>
      <c r="D6915" t="n">
        <v>-0.8236016936</v>
      </c>
      <c r="E6915" t="n">
        <v>-1.138651457340796</v>
      </c>
      <c r="F6915" t="n">
        <v>-9.971852825899999</v>
      </c>
      <c r="G6915" t="n">
        <v>-8.918110475986621</v>
      </c>
    </row>
    <row r="6916">
      <c r="A6916" s="3" t="n">
        <v>45371.46309641204</v>
      </c>
      <c r="B6916" t="n">
        <v>-0.8307899680499999</v>
      </c>
      <c r="C6916" t="n">
        <v>-0.3793686779566445</v>
      </c>
      <c r="D6916" t="n">
        <v>-0.48602738065</v>
      </c>
      <c r="E6916" t="n">
        <v>-1.245749127633104</v>
      </c>
      <c r="F6916" t="n">
        <v>-8.058879417049999</v>
      </c>
      <c r="G6916" t="n">
        <v>-8.986420125269373</v>
      </c>
    </row>
    <row r="6917">
      <c r="A6917" s="3" t="n">
        <v>45371.46309696759</v>
      </c>
      <c r="B6917" t="n">
        <v>0.5147510585</v>
      </c>
      <c r="C6917" t="n">
        <v>-0.2961909585890452</v>
      </c>
      <c r="D6917" t="n">
        <v>-1.17315973285</v>
      </c>
      <c r="E6917" t="n">
        <v>-1.50130475752075</v>
      </c>
      <c r="F6917" t="n">
        <v>-10.57279453125</v>
      </c>
      <c r="G6917" t="n">
        <v>-9.242125346573335</v>
      </c>
    </row>
    <row r="6918">
      <c r="A6918" s="3" t="n">
        <v>45371.46309754629</v>
      </c>
      <c r="B6918" t="n">
        <v>-0.8834614852</v>
      </c>
      <c r="C6918" t="n">
        <v>-0.1246847655307696</v>
      </c>
      <c r="D6918" t="n">
        <v>-2.20026902725</v>
      </c>
      <c r="E6918" t="n">
        <v>-1.552878181323314</v>
      </c>
      <c r="F6918" t="n">
        <v>-8.834605045349999</v>
      </c>
      <c r="G6918" t="n">
        <v>-8.930137177815759</v>
      </c>
    </row>
    <row r="6919">
      <c r="A6919" s="3" t="n">
        <v>45371.46309810185</v>
      </c>
      <c r="B6919" t="n">
        <v>0.6320680124499999</v>
      </c>
      <c r="C6919" t="n">
        <v>0.02364511327214458</v>
      </c>
      <c r="D6919" t="n">
        <v>-1.6615799361</v>
      </c>
      <c r="E6919" t="n">
        <v>-1.401742411935552</v>
      </c>
      <c r="F6919" t="n">
        <v>-8.22647506555</v>
      </c>
      <c r="G6919" t="n">
        <v>-9.006656456145246</v>
      </c>
    </row>
    <row r="6920">
      <c r="A6920" s="3" t="n">
        <v>45371.4630986574</v>
      </c>
      <c r="B6920" t="n">
        <v>-0.56263693045</v>
      </c>
      <c r="C6920" t="n">
        <v>0.2312206907948725</v>
      </c>
      <c r="D6920" t="n">
        <v>-2.3151931586</v>
      </c>
      <c r="E6920" t="n">
        <v>-1.596264172482755</v>
      </c>
      <c r="F6920" t="n">
        <v>-9.095569808500001</v>
      </c>
      <c r="G6920" t="n">
        <v>-8.590975239094663</v>
      </c>
    </row>
    <row r="6921">
      <c r="A6921" s="3" t="n">
        <v>45371.46309922454</v>
      </c>
      <c r="B6921" t="n">
        <v>0.3088506351</v>
      </c>
      <c r="C6921" t="n">
        <v>0.2404126992909098</v>
      </c>
      <c r="D6921" t="n">
        <v>-1.43891994785</v>
      </c>
      <c r="E6921" t="n">
        <v>-1.357858476121216</v>
      </c>
      <c r="F6921" t="n">
        <v>-8.96868156415</v>
      </c>
      <c r="G6921" t="n">
        <v>-9.017467567701541</v>
      </c>
    </row>
    <row r="6922">
      <c r="A6922" s="3" t="n">
        <v>45371.46309979167</v>
      </c>
      <c r="B6922" t="n">
        <v>0.9576782124000001</v>
      </c>
      <c r="C6922" t="n">
        <v>0.1118512438607229</v>
      </c>
      <c r="D6922" t="n">
        <v>0.6081299797999999</v>
      </c>
      <c r="E6922" t="n">
        <v>-1.082552641742078</v>
      </c>
      <c r="F6922" t="n">
        <v>-8.176196371</v>
      </c>
      <c r="G6922" t="n">
        <v>-9.112286877866692</v>
      </c>
    </row>
    <row r="6923">
      <c r="A6923" s="3" t="n">
        <v>45371.46310035879</v>
      </c>
      <c r="B6923" t="n">
        <v>0.69910627185</v>
      </c>
      <c r="C6923" t="n">
        <v>0.3762398765608403</v>
      </c>
      <c r="D6923" t="n">
        <v>-0.5339034459499999</v>
      </c>
      <c r="E6923" t="n">
        <v>-0.3691813973525651</v>
      </c>
      <c r="F6923" t="n">
        <v>-10.02691716565</v>
      </c>
      <c r="G6923" t="n">
        <v>-9.692626960343151</v>
      </c>
    </row>
    <row r="6924">
      <c r="A6924" s="3" t="n">
        <v>45371.46310091435</v>
      </c>
      <c r="B6924" t="n">
        <v>-0.3687104267</v>
      </c>
      <c r="C6924" t="n">
        <v>0.3215076370700476</v>
      </c>
      <c r="D6924" t="n">
        <v>-1.4269460282</v>
      </c>
      <c r="E6924" t="n">
        <v>0.1620530853634038</v>
      </c>
      <c r="F6924" t="n">
        <v>-9.016567436099999</v>
      </c>
      <c r="G6924" t="n">
        <v>-9.68685141497625</v>
      </c>
    </row>
    <row r="6925">
      <c r="A6925" s="3" t="n">
        <v>45371.46310148148</v>
      </c>
      <c r="B6925" t="n">
        <v>-0.4453199764999999</v>
      </c>
      <c r="C6925" t="n">
        <v>0.4142383365191154</v>
      </c>
      <c r="D6925" t="n">
        <v>1.27132429935</v>
      </c>
      <c r="E6925" t="n">
        <v>0.9300223850117743</v>
      </c>
      <c r="F6925" t="n">
        <v>-12.31098401715</v>
      </c>
      <c r="G6925" t="n">
        <v>-9.9567552253428</v>
      </c>
    </row>
    <row r="6926">
      <c r="A6926" s="3" t="n">
        <v>45371.46310204861</v>
      </c>
      <c r="B6926" t="n">
        <v>0.6895251748</v>
      </c>
      <c r="C6926" t="n">
        <v>0.221268381182285</v>
      </c>
      <c r="D6926" t="n">
        <v>0.5099654133</v>
      </c>
      <c r="E6926" t="n">
        <v>1.236056522800586</v>
      </c>
      <c r="F6926" t="n">
        <v>-9.48103980005</v>
      </c>
      <c r="G6926" t="n">
        <v>-10.11032473552054</v>
      </c>
    </row>
    <row r="6927">
      <c r="A6927" s="3" t="n">
        <v>45371.4631031713</v>
      </c>
      <c r="B6927" t="n">
        <v>1.2665288475</v>
      </c>
      <c r="C6927" t="n">
        <v>0.09006150762179507</v>
      </c>
      <c r="D6927" t="n">
        <v>2.9017681217</v>
      </c>
      <c r="E6927" t="n">
        <v>0.8963532295683008</v>
      </c>
      <c r="F6927" t="n">
        <v>-9.770738047699998</v>
      </c>
      <c r="G6927" t="n">
        <v>-9.976478547269259</v>
      </c>
    </row>
    <row r="6928">
      <c r="A6928" s="3" t="n">
        <v>45371.46310373842</v>
      </c>
      <c r="B6928" t="n">
        <v>-0.1292908736</v>
      </c>
      <c r="C6928" t="n">
        <v>0.3625991693007002</v>
      </c>
      <c r="D6928" t="n">
        <v>1.1516145228</v>
      </c>
      <c r="E6928" t="n">
        <v>0.962324872910026</v>
      </c>
      <c r="F6928" t="n">
        <v>-8.556880717349999</v>
      </c>
      <c r="G6928" t="n">
        <v>-10.22520175380376</v>
      </c>
    </row>
    <row r="6929">
      <c r="A6929" s="3" t="n">
        <v>45371.46310430556</v>
      </c>
      <c r="B6929" t="n">
        <v>0.12688824435</v>
      </c>
      <c r="C6929" t="n">
        <v>0.6138959013914935</v>
      </c>
      <c r="D6929" t="n">
        <v>1.5634153696</v>
      </c>
      <c r="E6929" t="n">
        <v>0.9242018753545481</v>
      </c>
      <c r="F6929" t="n">
        <v>-11.91115709</v>
      </c>
      <c r="G6929" t="n">
        <v>-10.24967398599653</v>
      </c>
    </row>
    <row r="6930">
      <c r="A6930" s="3" t="n">
        <v>45371.46310488426</v>
      </c>
      <c r="B6930" t="n">
        <v>0.1628100033</v>
      </c>
      <c r="C6930" t="n">
        <v>0.7678722846772749</v>
      </c>
      <c r="D6930" t="n">
        <v>-1.04386885925</v>
      </c>
      <c r="E6930" t="n">
        <v>0.4319667480986025</v>
      </c>
      <c r="F6930" t="n">
        <v>-9.4666730578</v>
      </c>
      <c r="G6930" t="n">
        <v>-10.79077535303126</v>
      </c>
    </row>
    <row r="6931">
      <c r="A6931" s="3" t="n">
        <v>45371.46310542824</v>
      </c>
      <c r="B6931" t="n">
        <v>1.01034972955</v>
      </c>
      <c r="C6931" t="n">
        <v>0.7472683758713307</v>
      </c>
      <c r="D6931" t="n">
        <v>-1.6711512265</v>
      </c>
      <c r="E6931" t="n">
        <v>0.2941195609439402</v>
      </c>
      <c r="F6931" t="n">
        <v>-10.419565625</v>
      </c>
      <c r="G6931" t="n">
        <v>-10.722224240709</v>
      </c>
    </row>
    <row r="6932">
      <c r="A6932" s="3" t="n">
        <v>45371.46310599537</v>
      </c>
      <c r="B6932" t="n">
        <v>1.9728233938</v>
      </c>
      <c r="C6932" t="n">
        <v>0.8658239622927761</v>
      </c>
      <c r="D6932" t="n">
        <v>1.62326535455</v>
      </c>
      <c r="E6932" t="n">
        <v>-0.1692283528580426</v>
      </c>
      <c r="F6932" t="n">
        <v>-13.3093696337</v>
      </c>
      <c r="G6932" t="n">
        <v>-10.66677721301576</v>
      </c>
    </row>
    <row r="6933">
      <c r="A6933" s="3" t="n">
        <v>45371.46310655092</v>
      </c>
      <c r="B6933" t="n">
        <v>0.6368536576499999</v>
      </c>
      <c r="C6933" t="n">
        <v>1.150204079649304</v>
      </c>
      <c r="D6933" t="n">
        <v>0.8690947429499999</v>
      </c>
      <c r="E6933" t="n">
        <v>0.2632901278848491</v>
      </c>
      <c r="F6933" t="n">
        <v>-9.548078059449999</v>
      </c>
      <c r="G6933" t="n">
        <v>-10.6350271206822</v>
      </c>
    </row>
    <row r="6934">
      <c r="A6934" s="3" t="n">
        <v>45371.46310715278</v>
      </c>
      <c r="B6934" t="n">
        <v>1.11090711865</v>
      </c>
      <c r="C6934" t="n">
        <v>0.9935767005581613</v>
      </c>
      <c r="D6934" t="n">
        <v>0.0311263071</v>
      </c>
      <c r="E6934" t="n">
        <v>0.2743120024085087</v>
      </c>
      <c r="F6934" t="n">
        <v>-12.3612627117</v>
      </c>
      <c r="G6934" t="n">
        <v>-10.17941471068767</v>
      </c>
    </row>
    <row r="6935">
      <c r="A6935" s="3" t="n">
        <v>45371.46310769676</v>
      </c>
      <c r="B6935" t="n">
        <v>0.6608014969499999</v>
      </c>
      <c r="C6935" t="n">
        <v>0.974931470070632</v>
      </c>
      <c r="D6935" t="n">
        <v>0.8116375806</v>
      </c>
      <c r="E6935" t="n">
        <v>1.110786672871798</v>
      </c>
      <c r="F6935" t="n">
        <v>-5.5904573522</v>
      </c>
      <c r="G6935" t="n">
        <v>-10.71444976175411</v>
      </c>
    </row>
    <row r="6936">
      <c r="A6936" s="3" t="n">
        <v>45371.46310826389</v>
      </c>
      <c r="B6936" t="n">
        <v>1.03190474625</v>
      </c>
      <c r="C6936" t="n">
        <v>0.8627735912376481</v>
      </c>
      <c r="D6936" t="n">
        <v>0.2418123757</v>
      </c>
      <c r="E6936" t="n">
        <v>1.387789514887416</v>
      </c>
      <c r="F6936" t="n">
        <v>-12.1864885954</v>
      </c>
      <c r="G6936" t="n">
        <v>-10.40230544095422</v>
      </c>
    </row>
    <row r="6937">
      <c r="A6937" s="3" t="n">
        <v>45371.46310880787</v>
      </c>
      <c r="B6937" t="n">
        <v>0.7661445312499999</v>
      </c>
      <c r="C6937" t="n">
        <v>0.7471101436305383</v>
      </c>
      <c r="D6937" t="n">
        <v>2.566586631349999</v>
      </c>
      <c r="E6937" t="n">
        <v>1.401334350142661</v>
      </c>
      <c r="F6937" t="n">
        <v>-11.0253027822</v>
      </c>
      <c r="G6937" t="n">
        <v>-10.38039404739292</v>
      </c>
    </row>
    <row r="6938">
      <c r="A6938" s="3" t="n">
        <v>45371.46310938658</v>
      </c>
      <c r="B6938" t="n">
        <v>0.07901217904999999</v>
      </c>
      <c r="C6938" t="n">
        <v>0.8538228857658532</v>
      </c>
      <c r="D6938" t="n">
        <v>0.12449542175</v>
      </c>
      <c r="E6938" t="n">
        <v>1.070013250994059</v>
      </c>
      <c r="F6938" t="n">
        <v>-11.0971266868</v>
      </c>
      <c r="G6938" t="n">
        <v>-11.09204144729956</v>
      </c>
    </row>
    <row r="6939">
      <c r="A6939" s="3" t="n">
        <v>45371.46310995371</v>
      </c>
      <c r="B6939" t="n">
        <v>1.7980492775</v>
      </c>
      <c r="C6939" t="n">
        <v>0.7610061895398623</v>
      </c>
      <c r="D6939" t="n">
        <v>3.6056698454</v>
      </c>
      <c r="E6939" t="n">
        <v>0.8393381436853169</v>
      </c>
      <c r="F6939" t="n">
        <v>-12.88559486725</v>
      </c>
      <c r="G6939" t="n">
        <v>-11.15764505552474</v>
      </c>
    </row>
    <row r="6940">
      <c r="A6940" s="3" t="n">
        <v>45371.46311050926</v>
      </c>
      <c r="B6940" t="n">
        <v>0.751777789</v>
      </c>
      <c r="C6940" t="n">
        <v>0.8891867171947576</v>
      </c>
      <c r="D6940" t="n">
        <v>-0.3447625874</v>
      </c>
      <c r="E6940" t="n">
        <v>0.3751527556889286</v>
      </c>
      <c r="F6940" t="n">
        <v>-9.04050546875</v>
      </c>
      <c r="G6940" t="n">
        <v>-11.9742243876484</v>
      </c>
    </row>
    <row r="6941">
      <c r="A6941" s="3" t="n">
        <v>45371.46311107639</v>
      </c>
      <c r="B6941" t="n">
        <v>0.52672497815</v>
      </c>
      <c r="C6941" t="n">
        <v>0.8659023240554802</v>
      </c>
      <c r="D6941" t="n">
        <v>-0.2992793447</v>
      </c>
      <c r="E6941" t="n">
        <v>0.00296823750396269</v>
      </c>
      <c r="F6941" t="n">
        <v>-12.48575813345</v>
      </c>
      <c r="G6941" t="n">
        <v>-11.15780127614502</v>
      </c>
    </row>
    <row r="6942">
      <c r="A6942" s="3" t="n">
        <v>45371.46311164352</v>
      </c>
      <c r="B6942" t="n">
        <v>0.8906399529999999</v>
      </c>
      <c r="C6942" t="n">
        <v>1.021240002945341</v>
      </c>
      <c r="D6942" t="n">
        <v>-2.8969824765</v>
      </c>
      <c r="E6942" t="n">
        <v>-0.3382867009234274</v>
      </c>
      <c r="F6942" t="n">
        <v>-11.65497797205</v>
      </c>
      <c r="G6942" t="n">
        <v>-11.05373408929595</v>
      </c>
    </row>
    <row r="6943">
      <c r="A6943" s="3" t="n">
        <v>45371.46311219908</v>
      </c>
      <c r="B6943" t="n">
        <v>0.7374110467499999</v>
      </c>
      <c r="C6943" t="n">
        <v>0.9455404142561799</v>
      </c>
      <c r="D6943" t="n">
        <v>0.8020564835499999</v>
      </c>
      <c r="E6943" t="n">
        <v>-0.3162026737472036</v>
      </c>
      <c r="F6943" t="n">
        <v>-10.280703461</v>
      </c>
      <c r="G6943" t="n">
        <v>-10.98214275545842</v>
      </c>
    </row>
    <row r="6944">
      <c r="A6944" s="3" t="n">
        <v>45371.46311277778</v>
      </c>
      <c r="B6944" t="n">
        <v>1.38145297885</v>
      </c>
      <c r="C6944" t="n">
        <v>0.5074904114301878</v>
      </c>
      <c r="D6944" t="n">
        <v>-0.1292908736</v>
      </c>
      <c r="E6944" t="n">
        <v>-0.3634174188036141</v>
      </c>
      <c r="F6944" t="n">
        <v>-11.69088992435</v>
      </c>
      <c r="G6944" t="n">
        <v>-10.82118508890154</v>
      </c>
    </row>
    <row r="6945">
      <c r="A6945" s="3" t="n">
        <v>45371.46311333333</v>
      </c>
      <c r="B6945" t="n">
        <v>0.32561019995</v>
      </c>
      <c r="C6945" t="n">
        <v>0.47255480371795</v>
      </c>
      <c r="D6945" t="n">
        <v>0.4118008468</v>
      </c>
      <c r="E6945" t="n">
        <v>-0.07950086567867157</v>
      </c>
      <c r="F6945" t="n">
        <v>-8.884883739899999</v>
      </c>
      <c r="G6945" t="n">
        <v>-10.78494848848197</v>
      </c>
    </row>
    <row r="6946">
      <c r="A6946" s="3" t="n">
        <v>45371.46311390046</v>
      </c>
      <c r="B6946" t="n">
        <v>0.7014990944499999</v>
      </c>
      <c r="C6946" t="n">
        <v>0.3156647938532643</v>
      </c>
      <c r="D6946" t="n">
        <v>0.6057371572</v>
      </c>
      <c r="E6946" t="n">
        <v>0.03626983787669011</v>
      </c>
      <c r="F6946" t="n">
        <v>-11.2383816734</v>
      </c>
      <c r="G6946" t="n">
        <v>-10.49528279250935</v>
      </c>
    </row>
    <row r="6947">
      <c r="A6947" s="3" t="n">
        <v>45371.46311445602</v>
      </c>
      <c r="B6947" t="n">
        <v>-0.90500669525</v>
      </c>
      <c r="C6947" t="n">
        <v>-0.02020979120069941</v>
      </c>
      <c r="D6947" t="n">
        <v>-0.3399769422</v>
      </c>
      <c r="E6947" t="n">
        <v>0.03916714289825186</v>
      </c>
      <c r="F6947" t="n">
        <v>-11.11388625165</v>
      </c>
      <c r="G6947" t="n">
        <v>-9.992884204064946</v>
      </c>
    </row>
    <row r="6948">
      <c r="A6948" s="3" t="n">
        <v>45371.46311502315</v>
      </c>
      <c r="B6948" t="n">
        <v>-0.58897759235</v>
      </c>
      <c r="C6948" t="n">
        <v>-0.2172434028480193</v>
      </c>
      <c r="D6948" t="n">
        <v>-0.08379782425</v>
      </c>
      <c r="E6948" t="n">
        <v>-0.6472038566562957</v>
      </c>
      <c r="F6948" t="n">
        <v>-9.667787836</v>
      </c>
      <c r="G6948" t="n">
        <v>-9.766868741362265</v>
      </c>
    </row>
    <row r="6949">
      <c r="A6949" s="3" t="n">
        <v>45371.46311559028</v>
      </c>
      <c r="B6949" t="n">
        <v>0.6799538843999999</v>
      </c>
      <c r="C6949" t="n">
        <v>-0.3051866969291385</v>
      </c>
      <c r="D6949" t="n">
        <v>-2.0422544758</v>
      </c>
      <c r="E6949" t="n">
        <v>-0.5658167538569946</v>
      </c>
      <c r="F6949" t="n">
        <v>-9.184153277949999</v>
      </c>
      <c r="G6949" t="n">
        <v>-9.622987126996296</v>
      </c>
    </row>
    <row r="6950">
      <c r="A6950" s="3" t="n">
        <v>45371.46311615741</v>
      </c>
      <c r="B6950" t="n">
        <v>-0.3687104267</v>
      </c>
      <c r="C6950" t="n">
        <v>0.03128579660361312</v>
      </c>
      <c r="D6950" t="n">
        <v>0.07901217904999999</v>
      </c>
      <c r="E6950" t="n">
        <v>-0.3794550862013997</v>
      </c>
      <c r="F6950" t="n">
        <v>-10.3908321405</v>
      </c>
      <c r="G6950" t="n">
        <v>-9.979511065192336</v>
      </c>
    </row>
    <row r="6951">
      <c r="A6951" s="3" t="n">
        <v>45371.46311671296</v>
      </c>
      <c r="B6951" t="n">
        <v>-0.52433215555</v>
      </c>
      <c r="C6951" t="n">
        <v>0.1113443840694642</v>
      </c>
      <c r="D6951" t="n">
        <v>-1.0965403764</v>
      </c>
      <c r="E6951" t="n">
        <v>-0.3713408491137539</v>
      </c>
      <c r="F6951" t="n">
        <v>-7.13232751175</v>
      </c>
      <c r="G6951" t="n">
        <v>-10.0908006097435</v>
      </c>
    </row>
    <row r="6952">
      <c r="A6952" s="3" t="n">
        <v>45371.46311731482</v>
      </c>
      <c r="B6952" t="n">
        <v>0.5937632375499999</v>
      </c>
      <c r="C6952" t="n">
        <v>0.2275492776250589</v>
      </c>
      <c r="D6952" t="n">
        <v>-0.45250825095</v>
      </c>
      <c r="E6952" t="n">
        <v>-0.4956263308320526</v>
      </c>
      <c r="F6952" t="n">
        <v>-11.49456079135</v>
      </c>
      <c r="G6952" t="n">
        <v>-9.912926837685809</v>
      </c>
    </row>
    <row r="6953">
      <c r="A6953" s="3" t="n">
        <v>45371.46311784722</v>
      </c>
      <c r="B6953" t="n">
        <v>0.75896606345</v>
      </c>
      <c r="C6953" t="n">
        <v>0.2115663811675997</v>
      </c>
      <c r="D6953" t="n">
        <v>1.47483190015</v>
      </c>
      <c r="E6953" t="n">
        <v>-0.682831621840212</v>
      </c>
      <c r="F6953" t="n">
        <v>-11.42273688675</v>
      </c>
      <c r="G6953" t="n">
        <v>-9.988916259744084</v>
      </c>
    </row>
    <row r="6954">
      <c r="A6954" s="3" t="n">
        <v>45371.46311842593</v>
      </c>
      <c r="B6954" t="n">
        <v>0.8164232258</v>
      </c>
      <c r="C6954" t="n">
        <v>0.05214769574032644</v>
      </c>
      <c r="D6954" t="n">
        <v>-0.28251977985</v>
      </c>
      <c r="E6954" t="n">
        <v>-0.5589645571885797</v>
      </c>
      <c r="F6954" t="n">
        <v>-10.97741691025</v>
      </c>
      <c r="G6954" t="n">
        <v>-10.04261098309606</v>
      </c>
    </row>
    <row r="6955">
      <c r="A6955" s="3" t="n">
        <v>45371.46311896991</v>
      </c>
      <c r="B6955" t="n">
        <v>-1.03669039145</v>
      </c>
      <c r="C6955" t="n">
        <v>0.1533076337618885</v>
      </c>
      <c r="D6955" t="n">
        <v>-2.57855074435</v>
      </c>
      <c r="E6955" t="n">
        <v>-0.6877004978389296</v>
      </c>
      <c r="F6955" t="n">
        <v>-9.61272349625</v>
      </c>
      <c r="G6955" t="n">
        <v>-10.07043075755609</v>
      </c>
    </row>
    <row r="6956">
      <c r="A6956" s="3" t="n">
        <v>45371.46312009259</v>
      </c>
      <c r="B6956" t="n">
        <v>-0.24900065015</v>
      </c>
      <c r="C6956" t="n">
        <v>0.07107331869615402</v>
      </c>
      <c r="D6956" t="n">
        <v>-2.02788773355</v>
      </c>
      <c r="E6956" t="n">
        <v>-0.9827344088839187</v>
      </c>
      <c r="F6956" t="n">
        <v>-7.1227464147</v>
      </c>
      <c r="G6956" t="n">
        <v>-10.18157340809117</v>
      </c>
    </row>
    <row r="6957">
      <c r="A6957" s="3" t="n">
        <v>45371.46312013889</v>
      </c>
      <c r="B6957" t="n">
        <v>0.42138194385</v>
      </c>
      <c r="C6957" t="n">
        <v>-0.04440156234720294</v>
      </c>
      <c r="D6957" t="n">
        <v>-0.55545846265</v>
      </c>
      <c r="E6957" t="n">
        <v>-1.28500085003019</v>
      </c>
      <c r="F6957" t="n">
        <v>-10.5967325639</v>
      </c>
      <c r="G6957" t="n">
        <v>-9.502591502148045</v>
      </c>
    </row>
    <row r="6958">
      <c r="A6958" s="3" t="n">
        <v>45371.46312067129</v>
      </c>
      <c r="B6958" t="n">
        <v>-0.2370267305</v>
      </c>
      <c r="C6958" t="n">
        <v>-0.010095843308042</v>
      </c>
      <c r="D6958" t="n">
        <v>0.0766095498</v>
      </c>
      <c r="E6958" t="n">
        <v>-1.495010922700587</v>
      </c>
      <c r="F6958" t="n">
        <v>-10.4171728024</v>
      </c>
      <c r="G6958" t="n">
        <v>-9.192449978161914</v>
      </c>
    </row>
    <row r="6959">
      <c r="A6959" s="3" t="n">
        <v>45371.46312122685</v>
      </c>
      <c r="B6959" t="n">
        <v>0.45250825095</v>
      </c>
      <c r="C6959" t="n">
        <v>-0.04218521372855491</v>
      </c>
      <c r="D6959" t="n">
        <v>-1.30484342905</v>
      </c>
      <c r="E6959" t="n">
        <v>-1.424719690056764</v>
      </c>
      <c r="F6959" t="n">
        <v>-9.9167786795</v>
      </c>
      <c r="G6959" t="n">
        <v>-9.527157914755737</v>
      </c>
    </row>
    <row r="6960">
      <c r="A6960" s="3" t="n">
        <v>45371.46312179398</v>
      </c>
      <c r="B6960" t="n">
        <v>-0.01675956485</v>
      </c>
      <c r="C6960" t="n">
        <v>0.1781148693480192</v>
      </c>
      <c r="D6960" t="n">
        <v>-2.94726117105</v>
      </c>
      <c r="E6960" t="n">
        <v>-1.137562210551751</v>
      </c>
      <c r="F6960" t="n">
        <v>-8.8489717876</v>
      </c>
      <c r="G6960" t="n">
        <v>-9.255485249897346</v>
      </c>
    </row>
    <row r="6961">
      <c r="A6961" s="3" t="n">
        <v>45371.46312236111</v>
      </c>
      <c r="B6961" t="n">
        <v>0.36152215225</v>
      </c>
      <c r="C6961" t="n">
        <v>0.2866674670355486</v>
      </c>
      <c r="D6961" t="n">
        <v>-0.55545846265</v>
      </c>
      <c r="E6961" t="n">
        <v>-1.359033285360027</v>
      </c>
      <c r="F6961" t="n">
        <v>-8.4754757157</v>
      </c>
      <c r="G6961" t="n">
        <v>-9.423074589223919</v>
      </c>
    </row>
    <row r="6962">
      <c r="A6962" s="3" t="n">
        <v>45371.46312292824</v>
      </c>
      <c r="B6962" t="n">
        <v>-0.01915238745</v>
      </c>
      <c r="C6962" t="n">
        <v>0.1755062775886951</v>
      </c>
      <c r="D6962" t="n">
        <v>-1.3216029939</v>
      </c>
      <c r="E6962" t="n">
        <v>-1.401056815089864</v>
      </c>
      <c r="F6962" t="n">
        <v>-9.028531549099998</v>
      </c>
      <c r="G6962" t="n">
        <v>-8.614096348082541</v>
      </c>
    </row>
    <row r="6963">
      <c r="A6963" s="3" t="n">
        <v>45371.46312348379</v>
      </c>
      <c r="B6963" t="n">
        <v>-0.32082455475</v>
      </c>
      <c r="C6963" t="n">
        <v>0.2296024106702804</v>
      </c>
      <c r="D6963" t="n">
        <v>-1.57778211185</v>
      </c>
      <c r="E6963" t="n">
        <v>-1.097623451171565</v>
      </c>
      <c r="F6963" t="n">
        <v>-10.37407257565</v>
      </c>
      <c r="G6963" t="n">
        <v>-8.904916577073568</v>
      </c>
    </row>
    <row r="6964">
      <c r="A6964" s="3" t="n">
        <v>45371.46312405093</v>
      </c>
      <c r="B6964" t="n">
        <v>1.04626168185</v>
      </c>
      <c r="C6964" t="n">
        <v>0.004217911028904307</v>
      </c>
      <c r="D6964" t="n">
        <v>0.0742167272</v>
      </c>
      <c r="E6964" t="n">
        <v>-0.6868648981090929</v>
      </c>
      <c r="F6964" t="n">
        <v>-6.25365167175</v>
      </c>
      <c r="G6964" t="n">
        <v>-8.931130849771119</v>
      </c>
    </row>
    <row r="6965">
      <c r="A6965" s="3" t="n">
        <v>45371.46312461806</v>
      </c>
      <c r="B6965" t="n">
        <v>0.60333452795</v>
      </c>
      <c r="C6965" t="n">
        <v>0.2218389270502337</v>
      </c>
      <c r="D6965" t="n">
        <v>-0.9744377772499999</v>
      </c>
      <c r="E6965" t="n">
        <v>0.17048216392063</v>
      </c>
      <c r="F6965" t="n">
        <v>-11.1306458165</v>
      </c>
      <c r="G6965" t="n">
        <v>-9.521873593402475</v>
      </c>
    </row>
    <row r="6966">
      <c r="A6966" s="3" t="n">
        <v>45371.46312575231</v>
      </c>
      <c r="B6966" t="n">
        <v>-0.8595136459</v>
      </c>
      <c r="C6966" t="n">
        <v>0.3266204220559449</v>
      </c>
      <c r="D6966" t="n">
        <v>1.1659714584</v>
      </c>
      <c r="E6966" t="n">
        <v>0.3485239062911432</v>
      </c>
      <c r="F6966" t="n">
        <v>-7.95114356015</v>
      </c>
      <c r="G6966" t="n">
        <v>-9.580646767035692</v>
      </c>
    </row>
    <row r="6967">
      <c r="A6967" s="3" t="n">
        <v>45371.46312630787</v>
      </c>
      <c r="B6967" t="n">
        <v>0.52433215555</v>
      </c>
      <c r="C6967" t="n">
        <v>0.4485347975320524</v>
      </c>
      <c r="D6967" t="n">
        <v>1.0247164718</v>
      </c>
      <c r="E6967" t="n">
        <v>1.104399983477509</v>
      </c>
      <c r="F6967" t="n">
        <v>-12.3181722916</v>
      </c>
      <c r="G6967" t="n">
        <v>-9.544115761382196</v>
      </c>
    </row>
    <row r="6968">
      <c r="A6968" s="3" t="n">
        <v>45371.463126875</v>
      </c>
      <c r="B6968" t="n">
        <v>0.12688824435</v>
      </c>
      <c r="C6968" t="n">
        <v>0.6956627204219132</v>
      </c>
      <c r="D6968" t="n">
        <v>1.01274255215</v>
      </c>
      <c r="E6968" t="n">
        <v>2.111343125126346</v>
      </c>
      <c r="F6968" t="n">
        <v>-8.441956586</v>
      </c>
      <c r="G6968" t="n">
        <v>-10.05571653072182</v>
      </c>
    </row>
    <row r="6969">
      <c r="A6969" s="3" t="n">
        <v>45371.46312744213</v>
      </c>
      <c r="B6969" t="n">
        <v>2.16914272015</v>
      </c>
      <c r="C6969" t="n">
        <v>0.6603194166659691</v>
      </c>
      <c r="D6969" t="n">
        <v>3.5098981015</v>
      </c>
      <c r="E6969" t="n">
        <v>2.001880223438118</v>
      </c>
      <c r="F6969" t="n">
        <v>-11.5735729704</v>
      </c>
      <c r="G6969" t="n">
        <v>-10.59485867081437</v>
      </c>
    </row>
    <row r="6970">
      <c r="A6970" s="3" t="n">
        <v>45371.46312799768</v>
      </c>
      <c r="B6970" t="n">
        <v>0.4549010735499999</v>
      </c>
      <c r="C6970" t="n">
        <v>0.9489863201946414</v>
      </c>
      <c r="D6970" t="n">
        <v>0.7014990944499999</v>
      </c>
      <c r="E6970" t="n">
        <v>1.939691958235204</v>
      </c>
      <c r="F6970" t="n">
        <v>-8.202537032899999</v>
      </c>
      <c r="G6970" t="n">
        <v>-10.30622098150178</v>
      </c>
    </row>
    <row r="6971">
      <c r="A6971" s="3" t="n">
        <v>45371.46312856481</v>
      </c>
      <c r="B6971" t="n">
        <v>0.8690947429499999</v>
      </c>
      <c r="C6971" t="n">
        <v>1.19376371023392</v>
      </c>
      <c r="D6971" t="n">
        <v>3.69186049225</v>
      </c>
      <c r="E6971" t="n">
        <v>1.535117812408862</v>
      </c>
      <c r="F6971" t="n">
        <v>-11.0253027822</v>
      </c>
      <c r="G6971" t="n">
        <v>-10.19771158793662</v>
      </c>
    </row>
    <row r="6972">
      <c r="A6972" s="3" t="n">
        <v>45371.4631296875</v>
      </c>
      <c r="B6972" t="n">
        <v>1.54665580475</v>
      </c>
      <c r="C6972" t="n">
        <v>1.024981708536483</v>
      </c>
      <c r="D6972" t="n">
        <v>2.1140783804</v>
      </c>
      <c r="E6972" t="n">
        <v>1.03348565137984</v>
      </c>
      <c r="F6972" t="n">
        <v>-12.47618684305</v>
      </c>
      <c r="G6972" t="n">
        <v>-10.19170059153243</v>
      </c>
    </row>
    <row r="6973">
      <c r="A6973" s="3" t="n">
        <v>45371.46312972222</v>
      </c>
      <c r="B6973" t="n">
        <v>0.3016721673</v>
      </c>
      <c r="C6973" t="n">
        <v>1.036366314813523</v>
      </c>
      <c r="D6973" t="n">
        <v>-3.05021138275</v>
      </c>
      <c r="E6973" t="n">
        <v>0.5143793658916098</v>
      </c>
      <c r="F6973" t="n">
        <v>-9.13627721265</v>
      </c>
      <c r="G6973" t="n">
        <v>-10.43407786684735</v>
      </c>
    </row>
    <row r="6974">
      <c r="A6974" s="3" t="n">
        <v>45371.46313025463</v>
      </c>
      <c r="B6974" t="n">
        <v>1.54187015955</v>
      </c>
      <c r="C6974" t="n">
        <v>0.7981903546582773</v>
      </c>
      <c r="D6974" t="n">
        <v>0.7900825639</v>
      </c>
      <c r="E6974" t="n">
        <v>-0.08255862029545513</v>
      </c>
      <c r="F6974" t="n">
        <v>-9.71567370795</v>
      </c>
      <c r="G6974" t="n">
        <v>-10.77618582380947</v>
      </c>
    </row>
    <row r="6975">
      <c r="A6975" s="3" t="n">
        <v>45371.46313082176</v>
      </c>
      <c r="B6975" t="n">
        <v>0.6895251748</v>
      </c>
      <c r="C6975" t="n">
        <v>0.9984653498721474</v>
      </c>
      <c r="D6975" t="n">
        <v>0.404622379</v>
      </c>
      <c r="E6975" t="n">
        <v>0.2897363084244763</v>
      </c>
      <c r="F6975" t="n">
        <v>-9.794676080349999</v>
      </c>
      <c r="G6975" t="n">
        <v>-10.89692246405329</v>
      </c>
    </row>
    <row r="6976">
      <c r="A6976" s="3" t="n">
        <v>45371.46313141203</v>
      </c>
      <c r="B6976" t="n">
        <v>0.53151062335</v>
      </c>
      <c r="C6976" t="n">
        <v>0.883442877710259</v>
      </c>
      <c r="D6976" t="n">
        <v>-0.32082455475</v>
      </c>
      <c r="E6976" t="n">
        <v>0.1082555864906762</v>
      </c>
      <c r="F6976" t="n">
        <v>-13.4482317977</v>
      </c>
      <c r="G6976" t="n">
        <v>-11.00830495461588</v>
      </c>
    </row>
    <row r="6977">
      <c r="A6977" s="3" t="n">
        <v>45371.46313195602</v>
      </c>
      <c r="B6977" t="n">
        <v>1.3024407998</v>
      </c>
      <c r="C6977" t="n">
        <v>0.7555285468834519</v>
      </c>
      <c r="D6977" t="n">
        <v>1.1994905881</v>
      </c>
      <c r="E6977" t="n">
        <v>1.094471790451751</v>
      </c>
      <c r="F6977" t="n">
        <v>-10.0508551983</v>
      </c>
      <c r="G6977" t="n">
        <v>-11.14954517409257</v>
      </c>
    </row>
    <row r="6978">
      <c r="A6978" s="3" t="n">
        <v>45371.4631330787</v>
      </c>
      <c r="B6978" t="n">
        <v>0.5363060752</v>
      </c>
      <c r="C6978" t="n">
        <v>0.976894903128441</v>
      </c>
      <c r="D6978" t="n">
        <v>1.58735340225</v>
      </c>
      <c r="E6978" t="n">
        <v>1.824468644052569</v>
      </c>
      <c r="F6978" t="n">
        <v>-13.35964832825</v>
      </c>
      <c r="G6978" t="n">
        <v>-11.53124431441332</v>
      </c>
    </row>
    <row r="6979">
      <c r="A6979" s="3" t="n">
        <v>45371.46313310185</v>
      </c>
      <c r="B6979" t="n">
        <v>1.3287814617</v>
      </c>
      <c r="C6979" t="n">
        <v>0.9664477120103757</v>
      </c>
      <c r="D6979" t="n">
        <v>3.2417450639</v>
      </c>
      <c r="E6979" t="n">
        <v>1.999608760989283</v>
      </c>
      <c r="F6979" t="n">
        <v>-9.04050546875</v>
      </c>
      <c r="G6979" t="n">
        <v>-11.75233164974945</v>
      </c>
    </row>
    <row r="6980">
      <c r="A6980" s="3" t="n">
        <v>45371.46313364583</v>
      </c>
      <c r="B6980" t="n">
        <v>0.35912932965</v>
      </c>
      <c r="C6980" t="n">
        <v>0.9273552276643382</v>
      </c>
      <c r="D6980" t="n">
        <v>0.6512203999</v>
      </c>
      <c r="E6980" t="n">
        <v>1.529245297789515</v>
      </c>
      <c r="F6980" t="n">
        <v>-13.57512004205</v>
      </c>
      <c r="G6980" t="n">
        <v>-11.64129504361845</v>
      </c>
    </row>
    <row r="6981">
      <c r="A6981" s="3" t="n">
        <v>45371.46313421297</v>
      </c>
      <c r="B6981" t="n">
        <v>1.017538004</v>
      </c>
      <c r="C6981" t="n">
        <v>0.9172868841230795</v>
      </c>
      <c r="D6981" t="n">
        <v>3.45004811655</v>
      </c>
      <c r="E6981" t="n">
        <v>1.68046500661504</v>
      </c>
      <c r="F6981" t="n">
        <v>-10.30224867105</v>
      </c>
      <c r="G6981" t="n">
        <v>-11.52951580662835</v>
      </c>
    </row>
    <row r="6982">
      <c r="A6982" s="3" t="n">
        <v>45371.46313476852</v>
      </c>
      <c r="B6982" t="n">
        <v>1.68312514615</v>
      </c>
      <c r="C6982" t="n">
        <v>0.5558521459280901</v>
      </c>
      <c r="D6982" t="n">
        <v>-0.38546999155</v>
      </c>
      <c r="E6982" t="n">
        <v>0.6289088081532652</v>
      </c>
      <c r="F6982" t="n">
        <v>-11.48498950095</v>
      </c>
      <c r="G6982" t="n">
        <v>-11.39966583968173</v>
      </c>
    </row>
    <row r="6983">
      <c r="A6983" s="3" t="n">
        <v>45371.46313590278</v>
      </c>
      <c r="B6983" t="n">
        <v>0.12210259915</v>
      </c>
      <c r="C6983" t="n">
        <v>0.5563254482317033</v>
      </c>
      <c r="D6983" t="n">
        <v>1.04147603665</v>
      </c>
      <c r="E6983" t="n">
        <v>0.3436354398517494</v>
      </c>
      <c r="F6983" t="n">
        <v>-12.68208726645</v>
      </c>
      <c r="G6983" t="n">
        <v>-11.5332492371442</v>
      </c>
    </row>
    <row r="6984">
      <c r="A6984" s="3" t="n">
        <v>45371.46313592593</v>
      </c>
      <c r="B6984" t="n">
        <v>-0.32800302255</v>
      </c>
      <c r="C6984" t="n">
        <v>0.4023437158641037</v>
      </c>
      <c r="D6984" t="n">
        <v>-2.97120901035</v>
      </c>
      <c r="E6984" t="n">
        <v>-0.06265347530582766</v>
      </c>
      <c r="F6984" t="n">
        <v>-10.53688257895</v>
      </c>
      <c r="G6984" t="n">
        <v>-11.3614258709653</v>
      </c>
    </row>
    <row r="6985">
      <c r="A6985" s="3" t="n">
        <v>45371.46313646991</v>
      </c>
      <c r="B6985" t="n">
        <v>0.6679799647499999</v>
      </c>
      <c r="C6985" t="n">
        <v>0.3401224417973203</v>
      </c>
      <c r="D6985" t="n">
        <v>2.81557747485</v>
      </c>
      <c r="E6985" t="n">
        <v>0.03721692252972031</v>
      </c>
      <c r="F6985" t="n">
        <v>-11.5735729704</v>
      </c>
      <c r="G6985" t="n">
        <v>-10.99845009430155</v>
      </c>
    </row>
    <row r="6986">
      <c r="A6986" s="3" t="n">
        <v>45371.46313702546</v>
      </c>
      <c r="B6986" t="n">
        <v>-0.6536132225</v>
      </c>
      <c r="C6986" t="n">
        <v>0.1894385555265739</v>
      </c>
      <c r="D6986" t="n">
        <v>-3.0334518179</v>
      </c>
      <c r="E6986" t="n">
        <v>0.1965521028463875</v>
      </c>
      <c r="F6986" t="n">
        <v>-9.349356103849999</v>
      </c>
      <c r="G6986" t="n">
        <v>-10.82727803598231</v>
      </c>
    </row>
    <row r="6987">
      <c r="A6987" s="3" t="n">
        <v>45371.4631381713</v>
      </c>
      <c r="B6987" t="n">
        <v>1.364693414</v>
      </c>
      <c r="C6987" t="n">
        <v>-0.03755846368974375</v>
      </c>
      <c r="D6987" t="n">
        <v>3.42849309985</v>
      </c>
      <c r="E6987" t="n">
        <v>0.5724710344981367</v>
      </c>
      <c r="F6987" t="n">
        <v>-13.2135978898</v>
      </c>
      <c r="G6987" t="n">
        <v>-10.33163883535084</v>
      </c>
    </row>
    <row r="6988">
      <c r="A6988" s="3" t="n">
        <v>45371.46313821759</v>
      </c>
      <c r="B6988" t="n">
        <v>-0.15801455145</v>
      </c>
      <c r="C6988" t="n">
        <v>0.1116864967125877</v>
      </c>
      <c r="D6988" t="n">
        <v>-0.1747741163</v>
      </c>
      <c r="E6988" t="n">
        <v>0.4046984091116561</v>
      </c>
      <c r="F6988" t="n">
        <v>-7.4507592439</v>
      </c>
      <c r="G6988" t="n">
        <v>-10.41669154505166</v>
      </c>
    </row>
    <row r="6989">
      <c r="A6989" s="3" t="n">
        <v>45371.46313872685</v>
      </c>
      <c r="B6989" t="n">
        <v>-0.15562172885</v>
      </c>
      <c r="C6989" t="n">
        <v>-0.0008083285562936957</v>
      </c>
      <c r="D6989" t="n">
        <v>1.13246213535</v>
      </c>
      <c r="E6989" t="n">
        <v>0.5438028819461554</v>
      </c>
      <c r="F6989" t="n">
        <v>-12.14578119125</v>
      </c>
      <c r="G6989" t="n">
        <v>-10.67593557258686</v>
      </c>
    </row>
    <row r="6990">
      <c r="A6990" s="3" t="n">
        <v>45371.46313928241</v>
      </c>
      <c r="B6990" t="n">
        <v>-0.12210259915</v>
      </c>
      <c r="C6990" t="n">
        <v>-0.1329586978559444</v>
      </c>
      <c r="D6990" t="n">
        <v>0.8834614852</v>
      </c>
      <c r="E6990" t="n">
        <v>-0.07495540339603765</v>
      </c>
      <c r="F6990" t="n">
        <v>-8.762781140749999</v>
      </c>
      <c r="G6990" t="n">
        <v>-10.765436432428</v>
      </c>
    </row>
    <row r="6991">
      <c r="A6991" s="3" t="n">
        <v>45371.46313984954</v>
      </c>
      <c r="B6991" t="n">
        <v>-0.7302325789499999</v>
      </c>
      <c r="C6991" t="n">
        <v>-0.1137944464167835</v>
      </c>
      <c r="D6991" t="n">
        <v>-1.9704305712</v>
      </c>
      <c r="E6991" t="n">
        <v>0.2252408287899774</v>
      </c>
      <c r="F6991" t="n">
        <v>-11.506534711</v>
      </c>
      <c r="G6991" t="n">
        <v>-10.24068279666192</v>
      </c>
    </row>
    <row r="6992">
      <c r="A6992" s="3" t="n">
        <v>45371.46314041666</v>
      </c>
      <c r="B6992" t="n">
        <v>0.52433215555</v>
      </c>
      <c r="C6992" t="n">
        <v>-0.2474676581632874</v>
      </c>
      <c r="D6992" t="n">
        <v>-0.6631943195500001</v>
      </c>
      <c r="E6992" t="n">
        <v>-0.2692314947881127</v>
      </c>
      <c r="F6992" t="n">
        <v>-12.3612627117</v>
      </c>
      <c r="G6992" t="n">
        <v>-10.03167757415632</v>
      </c>
    </row>
    <row r="6993">
      <c r="A6993" s="3" t="n">
        <v>45371.4631409838</v>
      </c>
      <c r="B6993" t="n">
        <v>-0.5363060752</v>
      </c>
      <c r="C6993" t="n">
        <v>-0.01529695672191148</v>
      </c>
      <c r="D6993" t="n">
        <v>0.34955803925</v>
      </c>
      <c r="E6993" t="n">
        <v>-0.141330239494639</v>
      </c>
      <c r="F6993" t="n">
        <v>-9.4259754603</v>
      </c>
      <c r="G6993" t="n">
        <v>-10.47480495287532</v>
      </c>
    </row>
    <row r="6994">
      <c r="A6994" s="3" t="n">
        <v>45371.46314153935</v>
      </c>
      <c r="B6994" t="n">
        <v>0.39025563675</v>
      </c>
      <c r="C6994" t="n">
        <v>0.2153559541832174</v>
      </c>
      <c r="D6994" t="n">
        <v>0.01197391965</v>
      </c>
      <c r="E6994" t="n">
        <v>-0.299113043117833</v>
      </c>
      <c r="F6994" t="n">
        <v>-9.265558279599999</v>
      </c>
      <c r="G6994" t="n">
        <v>-10.12559750707765</v>
      </c>
    </row>
    <row r="6995">
      <c r="A6995" s="3" t="n">
        <v>45371.46314266204</v>
      </c>
      <c r="B6995" t="n">
        <v>0.196329133</v>
      </c>
      <c r="C6995" t="n">
        <v>0.3442475896893949</v>
      </c>
      <c r="D6995" t="n">
        <v>0.56263693045</v>
      </c>
      <c r="E6995" t="n">
        <v>-0.6449046201287897</v>
      </c>
      <c r="F6995" t="n">
        <v>-7.2879492406</v>
      </c>
      <c r="G6995" t="n">
        <v>-10.0743034470738</v>
      </c>
    </row>
    <row r="6996">
      <c r="A6996" s="3" t="n">
        <v>45371.46314269676</v>
      </c>
      <c r="B6996" t="n">
        <v>0.49081302585</v>
      </c>
      <c r="C6996" t="n">
        <v>0.3304638287796047</v>
      </c>
      <c r="D6996" t="n">
        <v>-0.3687104267</v>
      </c>
      <c r="E6996" t="n">
        <v>-0.365731696766318</v>
      </c>
      <c r="F6996" t="n">
        <v>-13.2542954873</v>
      </c>
      <c r="G6996" t="n">
        <v>-10.13276909422112</v>
      </c>
    </row>
    <row r="6997">
      <c r="A6997" s="3" t="n">
        <v>45371.46314322916</v>
      </c>
      <c r="B6997" t="n">
        <v>0.5722180274999999</v>
      </c>
      <c r="C6997" t="n">
        <v>0.2237231982689982</v>
      </c>
      <c r="D6997" t="n">
        <v>-1.98958295865</v>
      </c>
      <c r="E6997" t="n">
        <v>-0.8464317576745944</v>
      </c>
      <c r="F6997" t="n">
        <v>-10.12747455475</v>
      </c>
      <c r="G6997" t="n">
        <v>-9.908740929710515</v>
      </c>
    </row>
    <row r="6998">
      <c r="A6998" s="3" t="n">
        <v>45371.46314380787</v>
      </c>
      <c r="B6998" t="n">
        <v>0.6799538843999999</v>
      </c>
      <c r="C6998" t="n">
        <v>0.4694222076743603</v>
      </c>
      <c r="D6998" t="n">
        <v>-1.07978081155</v>
      </c>
      <c r="E6998" t="n">
        <v>-1.041836048143826</v>
      </c>
      <c r="F6998" t="n">
        <v>-9.99100521335</v>
      </c>
      <c r="G6998" t="n">
        <v>-10.35804674938208</v>
      </c>
    </row>
    <row r="6999">
      <c r="A6999" s="3" t="n">
        <v>45371.46314496528</v>
      </c>
      <c r="B6999" t="n">
        <v>-0.34715541</v>
      </c>
      <c r="C6999" t="n">
        <v>0.3894185740234276</v>
      </c>
      <c r="D6999" t="n">
        <v>-2.2768883837</v>
      </c>
      <c r="E6999" t="n">
        <v>-1.118205255011192</v>
      </c>
      <c r="F6999" t="n">
        <v>-9.323025248599999</v>
      </c>
      <c r="G6999" t="n">
        <v>-9.986282454150377</v>
      </c>
    </row>
    <row r="7000">
      <c r="A7000" s="3" t="n">
        <v>45371.463145</v>
      </c>
      <c r="B7000" t="n">
        <v>-0.1675956485</v>
      </c>
      <c r="C7000" t="n">
        <v>0.2529083144334506</v>
      </c>
      <c r="D7000" t="n">
        <v>1.0247164718</v>
      </c>
      <c r="E7000" t="n">
        <v>-1.171390901217486</v>
      </c>
      <c r="F7000" t="n">
        <v>-11.7531327319</v>
      </c>
      <c r="G7000" t="n">
        <v>-9.765078833433009</v>
      </c>
    </row>
    <row r="7001">
      <c r="A7001" s="3" t="n">
        <v>45371.46314549768</v>
      </c>
      <c r="B7001" t="n">
        <v>0.8595136459</v>
      </c>
      <c r="C7001" t="n">
        <v>0.2149687400938234</v>
      </c>
      <c r="D7001" t="n">
        <v>-2.22421686655</v>
      </c>
      <c r="E7001" t="n">
        <v>-1.14256547651632</v>
      </c>
      <c r="F7001" t="n">
        <v>-7.00064381555</v>
      </c>
      <c r="G7001" t="n">
        <v>-9.287003068639653</v>
      </c>
    </row>
    <row r="7002">
      <c r="A7002" s="3" t="n">
        <v>45371.46314662037</v>
      </c>
      <c r="B7002" t="n">
        <v>1.0199308266</v>
      </c>
      <c r="C7002" t="n">
        <v>0.2281784576590915</v>
      </c>
      <c r="D7002" t="n">
        <v>-0.03591195229999999</v>
      </c>
      <c r="E7002" t="n">
        <v>-0.863097210687648</v>
      </c>
      <c r="F7002" t="n">
        <v>-10.46984431955</v>
      </c>
      <c r="G7002" t="n">
        <v>-9.324399093972987</v>
      </c>
    </row>
    <row r="7003">
      <c r="A7003" s="3" t="n">
        <v>45371.46314664352</v>
      </c>
      <c r="B7003" t="n">
        <v>-0.58897759235</v>
      </c>
      <c r="C7003" t="n">
        <v>0.2854332464136372</v>
      </c>
      <c r="D7003" t="n">
        <v>-1.33836255875</v>
      </c>
      <c r="E7003" t="n">
        <v>-0.8637003768109582</v>
      </c>
      <c r="F7003" t="n">
        <v>-7.553709455599999</v>
      </c>
      <c r="G7003" t="n">
        <v>-9.57181598157765</v>
      </c>
    </row>
    <row r="7004">
      <c r="A7004" s="3" t="n">
        <v>45371.4631471875</v>
      </c>
      <c r="B7004" t="n">
        <v>-0.2011147782</v>
      </c>
      <c r="C7004" t="n">
        <v>0.4194364325022157</v>
      </c>
      <c r="D7004" t="n">
        <v>-1.20907168515</v>
      </c>
      <c r="E7004" t="n">
        <v>-1.01731978889301</v>
      </c>
      <c r="F7004" t="n">
        <v>-11.05163363745</v>
      </c>
      <c r="G7004" t="n">
        <v>-9.249341120790119</v>
      </c>
    </row>
    <row r="7005">
      <c r="A7005" s="3" t="n">
        <v>45371.46314831018</v>
      </c>
      <c r="B7005" t="n">
        <v>0.8810686625999998</v>
      </c>
      <c r="C7005" t="n">
        <v>0.03952493703764571</v>
      </c>
      <c r="D7005" t="n">
        <v>-1.17315973285</v>
      </c>
      <c r="E7005" t="n">
        <v>-0.9671247823282079</v>
      </c>
      <c r="F7005" t="n">
        <v>-10.3932249631</v>
      </c>
      <c r="G7005" t="n">
        <v>-9.578251727081263</v>
      </c>
    </row>
    <row r="7006">
      <c r="A7006" s="3" t="n">
        <v>45371.46314887732</v>
      </c>
      <c r="B7006" t="n">
        <v>0.21548152045</v>
      </c>
      <c r="C7006" t="n">
        <v>-0.1003981739082755</v>
      </c>
      <c r="D7006" t="n">
        <v>0.2753315054</v>
      </c>
      <c r="E7006" t="n">
        <v>-0.5416715471534981</v>
      </c>
      <c r="F7006" t="n">
        <v>-8.432375488949999</v>
      </c>
      <c r="G7006" t="n">
        <v>-10.06974920681075</v>
      </c>
    </row>
    <row r="7007">
      <c r="A7007" s="3" t="n">
        <v>45371.46314943287</v>
      </c>
      <c r="B7007" t="n">
        <v>0.0311263071</v>
      </c>
      <c r="C7007" t="n">
        <v>-0.02615584426538479</v>
      </c>
      <c r="D7007" t="n">
        <v>-0.8978282274499999</v>
      </c>
      <c r="E7007" t="n">
        <v>-0.2068347754095578</v>
      </c>
      <c r="F7007" t="n">
        <v>-11.01332886255</v>
      </c>
      <c r="G7007" t="n">
        <v>-9.799036473545481</v>
      </c>
    </row>
    <row r="7008">
      <c r="A7008" s="3" t="n">
        <v>45371.46315003472</v>
      </c>
      <c r="B7008" t="n">
        <v>-0.3112434577</v>
      </c>
      <c r="C7008" t="n">
        <v>0.2380161277617723</v>
      </c>
      <c r="D7008" t="n">
        <v>-0.5578512852499999</v>
      </c>
      <c r="E7008" t="n">
        <v>0.2217061600963875</v>
      </c>
      <c r="F7008" t="n">
        <v>-7.9295983501</v>
      </c>
      <c r="G7008" t="n">
        <v>-9.929669052308885</v>
      </c>
    </row>
    <row r="7009">
      <c r="A7009" s="3" t="n">
        <v>45371.46315056713</v>
      </c>
      <c r="B7009" t="n">
        <v>-1.1300595061</v>
      </c>
      <c r="C7009" t="n">
        <v>0.110481101698252</v>
      </c>
      <c r="D7009" t="n">
        <v>2.3104075134</v>
      </c>
      <c r="E7009" t="n">
        <v>1.131396296508745</v>
      </c>
      <c r="F7009" t="n">
        <v>-12.82094943045</v>
      </c>
      <c r="G7009" t="n">
        <v>-10.09749852883418</v>
      </c>
    </row>
    <row r="7010">
      <c r="A7010" s="3" t="n">
        <v>45371.46315113426</v>
      </c>
      <c r="B7010" t="n">
        <v>1.6376320968</v>
      </c>
      <c r="C7010" t="n">
        <v>0.06988527390874144</v>
      </c>
      <c r="D7010" t="n">
        <v>0.4309532342499999</v>
      </c>
      <c r="E7010" t="n">
        <v>1.590229493818886</v>
      </c>
      <c r="F7010" t="n">
        <v>-8.29351332495</v>
      </c>
      <c r="G7010" t="n">
        <v>-10.086047241909</v>
      </c>
    </row>
    <row r="7011">
      <c r="A7011" s="3" t="n">
        <v>45371.46315225695</v>
      </c>
      <c r="B7011" t="n">
        <v>0.5793964953</v>
      </c>
      <c r="C7011" t="n">
        <v>0.4102245592536142</v>
      </c>
      <c r="D7011" t="n">
        <v>2.42772446735</v>
      </c>
      <c r="E7011" t="n">
        <v>1.541632148268419</v>
      </c>
      <c r="F7011" t="n">
        <v>-9.770738047699998</v>
      </c>
      <c r="G7011" t="n">
        <v>-10.10587699684805</v>
      </c>
    </row>
    <row r="7012">
      <c r="A7012" s="3" t="n">
        <v>45371.46315229167</v>
      </c>
      <c r="B7012" t="n">
        <v>0.42138194385</v>
      </c>
      <c r="C7012" t="n">
        <v>0.5065000540768079</v>
      </c>
      <c r="D7012" t="n">
        <v>1.1228810383</v>
      </c>
      <c r="E7012" t="n">
        <v>1.060967405015737</v>
      </c>
      <c r="F7012" t="n">
        <v>-10.63265432285</v>
      </c>
      <c r="G7012" t="n">
        <v>-9.179125369634175</v>
      </c>
    </row>
    <row r="7013">
      <c r="A7013" s="3" t="n">
        <v>45371.46315282407</v>
      </c>
      <c r="B7013" t="n">
        <v>-0.18914085855</v>
      </c>
      <c r="C7013" t="n">
        <v>0.6919024759189996</v>
      </c>
      <c r="D7013" t="n">
        <v>3.4787717944</v>
      </c>
      <c r="E7013" t="n">
        <v>0.566556070114104</v>
      </c>
      <c r="F7013" t="n">
        <v>-11.45864883905</v>
      </c>
      <c r="G7013" t="n">
        <v>-9.504056030459349</v>
      </c>
    </row>
    <row r="7014">
      <c r="A7014" s="3" t="n">
        <v>45371.4631533912</v>
      </c>
      <c r="B7014" t="n">
        <v>1.30723625165</v>
      </c>
      <c r="C7014" t="n">
        <v>0.8936457483733125</v>
      </c>
      <c r="D7014" t="n">
        <v>-1.6400249194</v>
      </c>
      <c r="E7014" t="n">
        <v>0.1327026505677157</v>
      </c>
      <c r="F7014" t="n">
        <v>-6.7708053595</v>
      </c>
      <c r="G7014" t="n">
        <v>-9.713745958296995</v>
      </c>
    </row>
    <row r="7015">
      <c r="A7015" s="3" t="n">
        <v>45371.46315395834</v>
      </c>
      <c r="B7015" t="n">
        <v>1.44849123825</v>
      </c>
      <c r="C7015" t="n">
        <v>0.9639259628229631</v>
      </c>
      <c r="D7015" t="n">
        <v>-1.75973469595</v>
      </c>
      <c r="E7015" t="n">
        <v>0.4106986159149195</v>
      </c>
      <c r="F7015" t="n">
        <v>-9.476254154849999</v>
      </c>
      <c r="G7015" t="n">
        <v>-10.58794724563744</v>
      </c>
    </row>
    <row r="7016">
      <c r="A7016" s="3" t="n">
        <v>45371.46315452546</v>
      </c>
      <c r="B7016" t="n">
        <v>0.19153368115</v>
      </c>
      <c r="C7016" t="n">
        <v>1.333915871606414</v>
      </c>
      <c r="D7016" t="n">
        <v>-1.27371712195</v>
      </c>
      <c r="E7016" t="n">
        <v>0.4858500380143368</v>
      </c>
      <c r="F7016" t="n">
        <v>-9.08120306625</v>
      </c>
      <c r="G7016" t="n">
        <v>-11.19928267414665</v>
      </c>
    </row>
    <row r="7017">
      <c r="A7017" s="3" t="n">
        <v>45371.46315508102</v>
      </c>
      <c r="B7017" t="n">
        <v>1.88902556955</v>
      </c>
      <c r="C7017" t="n">
        <v>1.375325605627276</v>
      </c>
      <c r="D7017" t="n">
        <v>2.710234440549999</v>
      </c>
      <c r="E7017" t="n">
        <v>0.9891961911575782</v>
      </c>
      <c r="F7017" t="n">
        <v>-15.8017297312</v>
      </c>
      <c r="G7017" t="n">
        <v>-11.46746650325609</v>
      </c>
    </row>
    <row r="7018">
      <c r="A7018" s="3" t="n">
        <v>45371.46315565972</v>
      </c>
      <c r="B7018" t="n">
        <v>1.9440899093</v>
      </c>
      <c r="C7018" t="n">
        <v>1.430604502992428</v>
      </c>
      <c r="D7018" t="n">
        <v>2.70544879535</v>
      </c>
      <c r="E7018" t="n">
        <v>1.037348282794991</v>
      </c>
      <c r="F7018" t="n">
        <v>-13.03163549905</v>
      </c>
      <c r="G7018" t="n">
        <v>-11.99644077031064</v>
      </c>
    </row>
    <row r="7019">
      <c r="A7019" s="3" t="n">
        <v>45371.46315621528</v>
      </c>
      <c r="B7019" t="n">
        <v>1.7381894859</v>
      </c>
      <c r="C7019" t="n">
        <v>1.248968657685901</v>
      </c>
      <c r="D7019" t="n">
        <v>2.83952531415</v>
      </c>
      <c r="E7019" t="n">
        <v>1.939113183010611</v>
      </c>
      <c r="F7019" t="n">
        <v>-11.38203928925</v>
      </c>
      <c r="G7019" t="n">
        <v>-12.5656185991547</v>
      </c>
    </row>
    <row r="7020">
      <c r="A7020" s="3" t="n">
        <v>45371.46315678241</v>
      </c>
      <c r="B7020" t="n">
        <v>0.682346707</v>
      </c>
      <c r="C7020" t="n">
        <v>1.212128593971798</v>
      </c>
      <c r="D7020" t="n">
        <v>1.38384580145</v>
      </c>
      <c r="E7020" t="n">
        <v>2.147743055415973</v>
      </c>
      <c r="F7020" t="n">
        <v>-12.40914858365</v>
      </c>
      <c r="G7020" t="n">
        <v>-12.30362441206659</v>
      </c>
    </row>
    <row r="7021">
      <c r="A7021" s="3" t="n">
        <v>45371.46315734954</v>
      </c>
      <c r="B7021" t="n">
        <v>0.18674803595</v>
      </c>
      <c r="C7021" t="n">
        <v>1.062131493231588</v>
      </c>
      <c r="D7021" t="n">
        <v>1.24259081485</v>
      </c>
      <c r="E7021" t="n">
        <v>2.213319461045577</v>
      </c>
      <c r="F7021" t="n">
        <v>-9.835383484500001</v>
      </c>
      <c r="G7021" t="n">
        <v>-11.58701162409525</v>
      </c>
    </row>
    <row r="7022">
      <c r="A7022" s="3" t="n">
        <v>45371.46315790509</v>
      </c>
      <c r="B7022" t="n">
        <v>1.38145297885</v>
      </c>
      <c r="C7022" t="n">
        <v>0.6707763458560623</v>
      </c>
      <c r="D7022" t="n">
        <v>0.06703825939999999</v>
      </c>
      <c r="E7022" t="n">
        <v>1.507989441062825</v>
      </c>
      <c r="F7022" t="n">
        <v>-12.119450336</v>
      </c>
      <c r="G7022" t="n">
        <v>-10.96232010976914</v>
      </c>
    </row>
    <row r="7023">
      <c r="A7023" s="3" t="n">
        <v>45371.46315847222</v>
      </c>
      <c r="B7023" t="n">
        <v>0.7565634341999999</v>
      </c>
      <c r="C7023" t="n">
        <v>0.6518355214497686</v>
      </c>
      <c r="D7023" t="n">
        <v>2.98317312335</v>
      </c>
      <c r="E7023" t="n">
        <v>1.42042515457378</v>
      </c>
      <c r="F7023" t="n">
        <v>-10.74517582495</v>
      </c>
      <c r="G7023" t="n">
        <v>-10.96441340664665</v>
      </c>
    </row>
    <row r="7024">
      <c r="A7024" s="3" t="n">
        <v>45371.46315903935</v>
      </c>
      <c r="B7024" t="n">
        <v>0.6871323522</v>
      </c>
      <c r="C7024" t="n">
        <v>0.7985733854913776</v>
      </c>
      <c r="D7024" t="n">
        <v>1.5011627554</v>
      </c>
      <c r="E7024" t="n">
        <v>0.7489882885504682</v>
      </c>
      <c r="F7024" t="n">
        <v>-11.0947338642</v>
      </c>
      <c r="G7024" t="n">
        <v>-10.93730041962567</v>
      </c>
    </row>
    <row r="7025">
      <c r="A7025" s="3" t="n">
        <v>45371.46316016203</v>
      </c>
      <c r="B7025" t="n">
        <v>0.11253130875</v>
      </c>
      <c r="C7025" t="n">
        <v>0.7451817539164356</v>
      </c>
      <c r="D7025" t="n">
        <v>1.44131277045</v>
      </c>
      <c r="E7025" t="n">
        <v>0.7636604085099088</v>
      </c>
      <c r="F7025" t="n">
        <v>-9.78749761255</v>
      </c>
      <c r="G7025" t="n">
        <v>-10.81402968615947</v>
      </c>
    </row>
    <row r="7026">
      <c r="A7026" s="3" t="n">
        <v>45371.46316018519</v>
      </c>
      <c r="B7026" t="n">
        <v>0.9265519052999999</v>
      </c>
      <c r="C7026" t="n">
        <v>0.6080323247678339</v>
      </c>
      <c r="D7026" t="n">
        <v>-1.30484342905</v>
      </c>
      <c r="E7026" t="n">
        <v>0.1832199507417252</v>
      </c>
      <c r="F7026" t="n">
        <v>-12.68448008905</v>
      </c>
      <c r="G7026" t="n">
        <v>-10.50700162496273</v>
      </c>
    </row>
    <row r="7027">
      <c r="A7027" s="3" t="n">
        <v>45371.46316072917</v>
      </c>
      <c r="B7027" t="n">
        <v>1.33836255875</v>
      </c>
      <c r="C7027" t="n">
        <v>0.3370860377891617</v>
      </c>
      <c r="D7027" t="n">
        <v>0.4572938961499999</v>
      </c>
      <c r="E7027" t="n">
        <v>-0.08087308803962723</v>
      </c>
      <c r="F7027" t="n">
        <v>-8.89925048215</v>
      </c>
      <c r="G7027" t="n">
        <v>-10.40400048268884</v>
      </c>
    </row>
    <row r="7028">
      <c r="A7028" s="3" t="n">
        <v>45371.46316128472</v>
      </c>
      <c r="B7028" t="n">
        <v>0.29448389285</v>
      </c>
      <c r="C7028" t="n">
        <v>0.3348652544616559</v>
      </c>
      <c r="D7028" t="n">
        <v>-2.53306750165</v>
      </c>
      <c r="E7028" t="n">
        <v>-0.6778046278973211</v>
      </c>
      <c r="F7028" t="n">
        <v>-10.3908321405</v>
      </c>
      <c r="G7028" t="n">
        <v>-9.713570787297112</v>
      </c>
    </row>
    <row r="7029">
      <c r="A7029" s="3" t="n">
        <v>45371.46316186342</v>
      </c>
      <c r="B7029" t="n">
        <v>-0.9959829872999999</v>
      </c>
      <c r="C7029" t="n">
        <v>0.3431075266230779</v>
      </c>
      <c r="D7029" t="n">
        <v>1.68791079135</v>
      </c>
      <c r="E7029" t="n">
        <v>-0.338598913570747</v>
      </c>
      <c r="F7029" t="n">
        <v>-9.75876412805</v>
      </c>
      <c r="G7029" t="n">
        <v>-9.88253113744047</v>
      </c>
    </row>
    <row r="7030">
      <c r="A7030" s="3" t="n">
        <v>45371.46316241898</v>
      </c>
      <c r="B7030" t="n">
        <v>0.3423697648</v>
      </c>
      <c r="C7030" t="n">
        <v>0.2054762686430076</v>
      </c>
      <c r="D7030" t="n">
        <v>-2.1499903327</v>
      </c>
      <c r="E7030" t="n">
        <v>-0.6362893523775075</v>
      </c>
      <c r="F7030" t="n">
        <v>-8.46828744125</v>
      </c>
      <c r="G7030" t="n">
        <v>-9.50245651783977</v>
      </c>
    </row>
    <row r="7031">
      <c r="A7031" s="3" t="n">
        <v>45371.46316298611</v>
      </c>
      <c r="B7031" t="n">
        <v>0.26335758575</v>
      </c>
      <c r="C7031" t="n">
        <v>-0.008405442016200471</v>
      </c>
      <c r="D7031" t="n">
        <v>0.9888045194999999</v>
      </c>
      <c r="E7031" t="n">
        <v>-0.3510654516531477</v>
      </c>
      <c r="F7031" t="n">
        <v>-11.3054199328</v>
      </c>
      <c r="G7031" t="n">
        <v>-9.48553520041308</v>
      </c>
    </row>
    <row r="7032">
      <c r="A7032" s="3" t="n">
        <v>45371.46316355324</v>
      </c>
      <c r="B7032" t="n">
        <v>0.5793964953</v>
      </c>
      <c r="C7032" t="n">
        <v>-0.1830325500034971</v>
      </c>
      <c r="D7032" t="n">
        <v>-0.7302325789499999</v>
      </c>
      <c r="E7032" t="n">
        <v>-0.5868075795811205</v>
      </c>
      <c r="F7032" t="n">
        <v>-6.629540566249999</v>
      </c>
      <c r="G7032" t="n">
        <v>-9.652906256054688</v>
      </c>
    </row>
    <row r="7033">
      <c r="A7033" s="3" t="n">
        <v>45371.4631641088</v>
      </c>
      <c r="B7033" t="n">
        <v>-0.01197391965</v>
      </c>
      <c r="C7033" t="n">
        <v>-0.002903454179720273</v>
      </c>
      <c r="D7033" t="n">
        <v>0.3782817171</v>
      </c>
      <c r="E7033" t="n">
        <v>-0.5161306644226121</v>
      </c>
      <c r="F7033" t="n">
        <v>-13.4793581048</v>
      </c>
      <c r="G7033" t="n">
        <v>-9.924468533237439</v>
      </c>
    </row>
    <row r="7034">
      <c r="A7034" s="3" t="n">
        <v>45371.46316467592</v>
      </c>
      <c r="B7034" t="n">
        <v>-0.8164232258</v>
      </c>
      <c r="C7034" t="n">
        <v>0.01775053940512826</v>
      </c>
      <c r="D7034" t="n">
        <v>-3.481164617</v>
      </c>
      <c r="E7034" t="n">
        <v>-0.9698526540402125</v>
      </c>
      <c r="F7034" t="n">
        <v>-7.4172401142</v>
      </c>
      <c r="G7034" t="n">
        <v>-10.33605950858371</v>
      </c>
    </row>
    <row r="7035">
      <c r="A7035" s="3" t="n">
        <v>45371.46316523148</v>
      </c>
      <c r="B7035" t="n">
        <v>-0.1005573891</v>
      </c>
      <c r="C7035" t="n">
        <v>-0.1762412505742429</v>
      </c>
      <c r="D7035" t="n">
        <v>0.6416491095</v>
      </c>
      <c r="E7035" t="n">
        <v>-1.210400406217369</v>
      </c>
      <c r="F7035" t="n">
        <v>-12.0595905444</v>
      </c>
      <c r="G7035" t="n">
        <v>-10.48050396522544</v>
      </c>
    </row>
    <row r="7036">
      <c r="A7036" s="3" t="n">
        <v>45371.46316581019</v>
      </c>
      <c r="B7036" t="n">
        <v>-0.28491260245</v>
      </c>
      <c r="C7036" t="n">
        <v>-0.1360027140189981</v>
      </c>
      <c r="D7036" t="n">
        <v>-1.9033923118</v>
      </c>
      <c r="E7036" t="n">
        <v>-1.493452305411659</v>
      </c>
      <c r="F7036" t="n">
        <v>-9.00220069385</v>
      </c>
      <c r="G7036" t="n">
        <v>-9.908423962323804</v>
      </c>
    </row>
    <row r="7037">
      <c r="A7037" s="3" t="n">
        <v>45371.46316636574</v>
      </c>
      <c r="B7037" t="n">
        <v>0.6153084475999999</v>
      </c>
      <c r="C7037" t="n">
        <v>-0.1506802059195809</v>
      </c>
      <c r="D7037" t="n">
        <v>-1.13485495795</v>
      </c>
      <c r="E7037" t="n">
        <v>-1.600605089534154</v>
      </c>
      <c r="F7037" t="n">
        <v>-12.2535268548</v>
      </c>
      <c r="G7037" t="n">
        <v>-10.01216163201728</v>
      </c>
    </row>
    <row r="7038">
      <c r="A7038" s="3" t="n">
        <v>45371.46316694444</v>
      </c>
      <c r="B7038" t="n">
        <v>-0.55545846265</v>
      </c>
      <c r="C7038" t="n">
        <v>-0.08353489630524502</v>
      </c>
      <c r="D7038" t="n">
        <v>-1.8986066666</v>
      </c>
      <c r="E7038" t="n">
        <v>-1.321381967096158</v>
      </c>
      <c r="F7038" t="n">
        <v>-9.08120306625</v>
      </c>
      <c r="G7038" t="n">
        <v>-9.654910835895715</v>
      </c>
    </row>
    <row r="7039">
      <c r="A7039" s="3" t="n">
        <v>45371.46316751157</v>
      </c>
      <c r="B7039" t="n">
        <v>0.08858346944999999</v>
      </c>
      <c r="C7039" t="n">
        <v>0.09373150351352016</v>
      </c>
      <c r="D7039" t="n">
        <v>-2.5953103092</v>
      </c>
      <c r="E7039" t="n">
        <v>-1.214335936016786</v>
      </c>
      <c r="F7039" t="n">
        <v>-8.140284418699999</v>
      </c>
      <c r="G7039" t="n">
        <v>-9.748735491154571</v>
      </c>
    </row>
    <row r="7040">
      <c r="A7040" s="3" t="n">
        <v>45371.46316806713</v>
      </c>
      <c r="B7040" t="n">
        <v>0.21308869785</v>
      </c>
      <c r="C7040" t="n">
        <v>-0.06886725677331021</v>
      </c>
      <c r="D7040" t="n">
        <v>0.53151062335</v>
      </c>
      <c r="E7040" t="n">
        <v>-1.525319277468886</v>
      </c>
      <c r="F7040" t="n">
        <v>-8.149865515749999</v>
      </c>
      <c r="G7040" t="n">
        <v>-9.47878212177357</v>
      </c>
    </row>
    <row r="7041">
      <c r="A7041" s="3" t="n">
        <v>45371.46316918982</v>
      </c>
      <c r="B7041" t="n">
        <v>-0.4836247513999999</v>
      </c>
      <c r="C7041" t="n">
        <v>-0.1749487615354317</v>
      </c>
      <c r="D7041" t="n">
        <v>-2.1188640256</v>
      </c>
      <c r="E7041" t="n">
        <v>-1.309560130528792</v>
      </c>
      <c r="F7041" t="n">
        <v>-11.3461175303</v>
      </c>
      <c r="G7041" t="n">
        <v>-9.078598772043614</v>
      </c>
    </row>
    <row r="7042">
      <c r="A7042" s="3" t="n">
        <v>45371.46316974537</v>
      </c>
      <c r="B7042" t="n">
        <v>-0.1077358569</v>
      </c>
      <c r="C7042" t="n">
        <v>-0.2465460616565275</v>
      </c>
      <c r="D7042" t="n">
        <v>0.3423697648</v>
      </c>
      <c r="E7042" t="n">
        <v>-1.046147499526576</v>
      </c>
      <c r="F7042" t="n">
        <v>-10.4961751748</v>
      </c>
      <c r="G7042" t="n">
        <v>-9.271329527414011</v>
      </c>
    </row>
    <row r="7043">
      <c r="A7043" s="3" t="n">
        <v>45371.46316978009</v>
      </c>
      <c r="B7043" t="n">
        <v>0.19392650375</v>
      </c>
      <c r="C7043" t="n">
        <v>-0.3353664679998845</v>
      </c>
      <c r="D7043" t="n">
        <v>-3.24893333835</v>
      </c>
      <c r="E7043" t="n">
        <v>-1.136401459797206</v>
      </c>
      <c r="F7043" t="n">
        <v>-7.4627233569</v>
      </c>
      <c r="G7043" t="n">
        <v>-9.615029453418792</v>
      </c>
    </row>
    <row r="7044">
      <c r="A7044" s="3" t="n">
        <v>45371.46317089121</v>
      </c>
      <c r="B7044" t="n">
        <v>-1.0845762634</v>
      </c>
      <c r="C7044" t="n">
        <v>-0.232729794787996</v>
      </c>
      <c r="D7044" t="n">
        <v>-0.4501056217</v>
      </c>
      <c r="E7044" t="n">
        <v>-0.9415454730736621</v>
      </c>
      <c r="F7044" t="n">
        <v>-10.68532584</v>
      </c>
      <c r="G7044" t="n">
        <v>-9.920522533867628</v>
      </c>
    </row>
    <row r="7045">
      <c r="A7045" s="3" t="n">
        <v>45371.46317144676</v>
      </c>
      <c r="B7045" t="n">
        <v>-0.09816456649999999</v>
      </c>
      <c r="C7045" t="n">
        <v>-0.1661012887708629</v>
      </c>
      <c r="D7045" t="n">
        <v>-1.07978081155</v>
      </c>
      <c r="E7045" t="n">
        <v>-1.599833907379375</v>
      </c>
      <c r="F7045" t="n">
        <v>-7.1443014314</v>
      </c>
      <c r="G7045" t="n">
        <v>-9.528727550238838</v>
      </c>
    </row>
    <row r="7046">
      <c r="A7046" s="3" t="n">
        <v>45371.46317201389</v>
      </c>
      <c r="B7046" t="n">
        <v>0.08619064685</v>
      </c>
      <c r="C7046" t="n">
        <v>-0.01369874708379955</v>
      </c>
      <c r="D7046" t="n">
        <v>-0.31603890955</v>
      </c>
      <c r="E7046" t="n">
        <v>-1.395478614267137</v>
      </c>
      <c r="F7046" t="n">
        <v>-13.2830289718</v>
      </c>
      <c r="G7046" t="n">
        <v>-9.154161639115875</v>
      </c>
    </row>
    <row r="7047">
      <c r="A7047" s="3" t="n">
        <v>45371.46317258102</v>
      </c>
      <c r="B7047" t="n">
        <v>-0.41898912125</v>
      </c>
      <c r="C7047" t="n">
        <v>-0.01881521242086254</v>
      </c>
      <c r="D7047" t="n">
        <v>-2.9664135585</v>
      </c>
      <c r="E7047" t="n">
        <v>-1.583414832160494</v>
      </c>
      <c r="F7047" t="n">
        <v>-7.472304453949999</v>
      </c>
      <c r="G7047" t="n">
        <v>-9.135224952247228</v>
      </c>
    </row>
    <row r="7048">
      <c r="A7048" s="3" t="n">
        <v>45371.46317313657</v>
      </c>
      <c r="B7048" t="n">
        <v>1.41736493115</v>
      </c>
      <c r="C7048" t="n">
        <v>0.01169133268659672</v>
      </c>
      <c r="D7048" t="n">
        <v>-0.1005573891</v>
      </c>
      <c r="E7048" t="n">
        <v>-1.111612145921099</v>
      </c>
      <c r="F7048" t="n">
        <v>-9.751585660249999</v>
      </c>
      <c r="G7048" t="n">
        <v>-9.265922611506085</v>
      </c>
    </row>
    <row r="7049">
      <c r="A7049" s="3" t="n">
        <v>45371.46317370371</v>
      </c>
      <c r="B7049" t="n">
        <v>-0.5099654133</v>
      </c>
      <c r="C7049" t="n">
        <v>0.2462237451879961</v>
      </c>
      <c r="D7049" t="n">
        <v>-3.45483376175</v>
      </c>
      <c r="E7049" t="n">
        <v>-0.9290620419508184</v>
      </c>
      <c r="F7049" t="n">
        <v>-7.192177496699999</v>
      </c>
      <c r="G7049" t="n">
        <v>-8.871435919615875</v>
      </c>
    </row>
    <row r="7050">
      <c r="A7050" s="3" t="n">
        <v>45371.46317427083</v>
      </c>
      <c r="B7050" t="n">
        <v>0.11492413135</v>
      </c>
      <c r="C7050" t="n">
        <v>0.2295701104454552</v>
      </c>
      <c r="D7050" t="n">
        <v>1.06542387595</v>
      </c>
      <c r="E7050" t="n">
        <v>-0.5908766764107243</v>
      </c>
      <c r="F7050" t="n">
        <v>-9.89523346945</v>
      </c>
      <c r="G7050" t="n">
        <v>-8.89792889319175</v>
      </c>
    </row>
    <row r="7051">
      <c r="A7051" s="3" t="n">
        <v>45371.46317483796</v>
      </c>
      <c r="B7051" t="n">
        <v>-0.09336911464999999</v>
      </c>
      <c r="C7051" t="n">
        <v>0.2465200020271568</v>
      </c>
      <c r="D7051" t="n">
        <v>-0.3711032493</v>
      </c>
      <c r="E7051" t="n">
        <v>0.05522940692867156</v>
      </c>
      <c r="F7051" t="n">
        <v>-8.6909474295</v>
      </c>
      <c r="G7051" t="n">
        <v>-8.875042298008882</v>
      </c>
    </row>
    <row r="7052">
      <c r="A7052" s="3" t="n">
        <v>45371.46317596065</v>
      </c>
      <c r="B7052" t="n">
        <v>0.4788391062</v>
      </c>
      <c r="C7052" t="n">
        <v>0.3945194950201643</v>
      </c>
      <c r="D7052" t="n">
        <v>1.37666733365</v>
      </c>
      <c r="E7052" t="n">
        <v>0.7048449222679508</v>
      </c>
      <c r="F7052" t="n">
        <v>-9.5337113172</v>
      </c>
      <c r="G7052" t="n">
        <v>-9.369235554959467</v>
      </c>
    </row>
    <row r="7053">
      <c r="A7053" s="3" t="n">
        <v>45371.46317598379</v>
      </c>
      <c r="B7053" t="n">
        <v>1.00317126175</v>
      </c>
      <c r="C7053" t="n">
        <v>0.4164014686314696</v>
      </c>
      <c r="D7053" t="n">
        <v>1.1587929906</v>
      </c>
      <c r="E7053" t="n">
        <v>0.8925911563194664</v>
      </c>
      <c r="F7053" t="n">
        <v>-9.27753219925</v>
      </c>
      <c r="G7053" t="n">
        <v>-9.647850413644898</v>
      </c>
    </row>
    <row r="7054">
      <c r="A7054" s="3" t="n">
        <v>45371.46317652778</v>
      </c>
      <c r="B7054" t="n">
        <v>0.39982692715</v>
      </c>
      <c r="C7054" t="n">
        <v>0.801923465143592</v>
      </c>
      <c r="D7054" t="n">
        <v>0.15083608365</v>
      </c>
      <c r="E7054" t="n">
        <v>1.078858483544875</v>
      </c>
      <c r="F7054" t="n">
        <v>-10.19211999155</v>
      </c>
      <c r="G7054" t="n">
        <v>-10.09779364270714</v>
      </c>
    </row>
    <row r="7055">
      <c r="A7055" s="3" t="n">
        <v>45371.46317708334</v>
      </c>
      <c r="B7055" t="n">
        <v>0.7086873688999999</v>
      </c>
      <c r="C7055" t="n">
        <v>0.8906424903849675</v>
      </c>
      <c r="D7055" t="n">
        <v>2.02310208835</v>
      </c>
      <c r="E7055" t="n">
        <v>0.8291196143853171</v>
      </c>
      <c r="F7055" t="n">
        <v>-11.6501825202</v>
      </c>
      <c r="G7055" t="n">
        <v>-10.51813464151973</v>
      </c>
    </row>
    <row r="7056">
      <c r="A7056" s="3" t="n">
        <v>45371.46317765046</v>
      </c>
      <c r="B7056" t="n">
        <v>1.3694790592</v>
      </c>
      <c r="C7056" t="n">
        <v>1.044652728329607</v>
      </c>
      <c r="D7056" t="n">
        <v>-0.1364693414</v>
      </c>
      <c r="E7056" t="n">
        <v>0.4774575800941738</v>
      </c>
      <c r="F7056" t="n">
        <v>-8.499413748349999</v>
      </c>
      <c r="G7056" t="n">
        <v>-10.92432866762334</v>
      </c>
    </row>
    <row r="7057">
      <c r="A7057" s="3" t="n">
        <v>45371.46317821759</v>
      </c>
      <c r="B7057" t="n">
        <v>0.9504997445999999</v>
      </c>
      <c r="C7057" t="n">
        <v>1.129271316608162</v>
      </c>
      <c r="D7057" t="n">
        <v>0.33039584515</v>
      </c>
      <c r="E7057" t="n">
        <v>0.2354978531916091</v>
      </c>
      <c r="F7057" t="n">
        <v>-12.466605746</v>
      </c>
      <c r="G7057" t="n">
        <v>-10.82325794954339</v>
      </c>
    </row>
    <row r="7058">
      <c r="A7058" s="3" t="n">
        <v>45371.46317877315</v>
      </c>
      <c r="B7058" t="n">
        <v>1.2545647345</v>
      </c>
      <c r="C7058" t="n">
        <v>0.9584452341578115</v>
      </c>
      <c r="D7058" t="n">
        <v>-0.5865749630999999</v>
      </c>
      <c r="E7058" t="n">
        <v>-0.2687136853806535</v>
      </c>
      <c r="F7058" t="n">
        <v>-10.6254660484</v>
      </c>
      <c r="G7058" t="n">
        <v>-10.44247887415469</v>
      </c>
    </row>
    <row r="7059">
      <c r="A7059" s="3" t="n">
        <v>45371.46317935185</v>
      </c>
      <c r="B7059" t="n">
        <v>0.8690947429499999</v>
      </c>
      <c r="C7059" t="n">
        <v>1.043487359991611</v>
      </c>
      <c r="D7059" t="n">
        <v>0.8427638877</v>
      </c>
      <c r="E7059" t="n">
        <v>-0.1686314501895111</v>
      </c>
      <c r="F7059" t="n">
        <v>-12.0571977218</v>
      </c>
      <c r="G7059" t="n">
        <v>-10.41067910851005</v>
      </c>
    </row>
    <row r="7060">
      <c r="A7060" s="3" t="n">
        <v>45371.46317991898</v>
      </c>
      <c r="B7060" t="n">
        <v>1.20907168515</v>
      </c>
      <c r="C7060" t="n">
        <v>1.001351339528324</v>
      </c>
      <c r="D7060" t="n">
        <v>-1.9728233938</v>
      </c>
      <c r="E7060" t="n">
        <v>-0.3574831154314697</v>
      </c>
      <c r="F7060" t="n">
        <v>-8.681376139099999</v>
      </c>
      <c r="G7060" t="n">
        <v>-10.56825679541891</v>
      </c>
    </row>
    <row r="7061">
      <c r="A7061" s="3" t="n">
        <v>45371.46318047454</v>
      </c>
      <c r="B7061" t="n">
        <v>0.7829040961</v>
      </c>
      <c r="C7061" t="n">
        <v>0.8915473995852007</v>
      </c>
      <c r="D7061" t="n">
        <v>1.2976551546</v>
      </c>
      <c r="E7061" t="n">
        <v>0.333347783955945</v>
      </c>
      <c r="F7061" t="n">
        <v>-8.942340902250001</v>
      </c>
      <c r="G7061" t="n">
        <v>-10.46595363974432</v>
      </c>
    </row>
    <row r="7062">
      <c r="A7062" s="3" t="n">
        <v>45371.46318104167</v>
      </c>
      <c r="B7062" t="n">
        <v>-0.0263406619</v>
      </c>
      <c r="C7062" t="n">
        <v>0.7952927753248273</v>
      </c>
      <c r="D7062" t="n">
        <v>-1.17315973285</v>
      </c>
      <c r="E7062" t="n">
        <v>0.801131778175177</v>
      </c>
      <c r="F7062" t="n">
        <v>-9.99579085855</v>
      </c>
      <c r="G7062" t="n">
        <v>-10.08415348407077</v>
      </c>
    </row>
    <row r="7063">
      <c r="A7063" s="3" t="n">
        <v>45371.46318160879</v>
      </c>
      <c r="B7063" t="n">
        <v>1.78128971265</v>
      </c>
      <c r="C7063" t="n">
        <v>0.5955799594663186</v>
      </c>
      <c r="D7063" t="n">
        <v>3.0909187869</v>
      </c>
      <c r="E7063" t="n">
        <v>1.196128918770516</v>
      </c>
      <c r="F7063" t="n">
        <v>-12.91911399695</v>
      </c>
      <c r="G7063" t="n">
        <v>-9.879328751880681</v>
      </c>
    </row>
    <row r="7064">
      <c r="A7064" s="3" t="n">
        <v>45371.46318273148</v>
      </c>
      <c r="B7064" t="n">
        <v>0.6488275773</v>
      </c>
      <c r="C7064" t="n">
        <v>0.8388172711284405</v>
      </c>
      <c r="D7064" t="n">
        <v>0.7685373538499999</v>
      </c>
      <c r="E7064" t="n">
        <v>1.370274677972148</v>
      </c>
      <c r="F7064" t="n">
        <v>-10.3860464953</v>
      </c>
      <c r="G7064" t="n">
        <v>-10.45765984266658</v>
      </c>
    </row>
    <row r="7065">
      <c r="A7065" s="3" t="n">
        <v>45371.4631827662</v>
      </c>
      <c r="B7065" t="n">
        <v>0.39982692715</v>
      </c>
      <c r="C7065" t="n">
        <v>0.8290000829800721</v>
      </c>
      <c r="D7065" t="n">
        <v>3.32075724295</v>
      </c>
      <c r="E7065" t="n">
        <v>1.612061542666555</v>
      </c>
      <c r="F7065" t="n">
        <v>-8.1450700639</v>
      </c>
      <c r="G7065" t="n">
        <v>-10.4791405208449</v>
      </c>
    </row>
    <row r="7066">
      <c r="A7066" s="3" t="n">
        <v>45371.46318329861</v>
      </c>
      <c r="B7066" t="n">
        <v>0.4453199764999999</v>
      </c>
      <c r="C7066" t="n">
        <v>0.9406513991930097</v>
      </c>
      <c r="D7066" t="n">
        <v>0.7062847396499999</v>
      </c>
      <c r="E7066" t="n">
        <v>1.269082736896973</v>
      </c>
      <c r="F7066" t="n">
        <v>-11.1737362366</v>
      </c>
      <c r="G7066" t="n">
        <v>-10.5905066441315</v>
      </c>
    </row>
    <row r="7067">
      <c r="A7067" s="3" t="n">
        <v>45371.46318386574</v>
      </c>
      <c r="B7067" t="n">
        <v>1.0271092944</v>
      </c>
      <c r="C7067" t="n">
        <v>0.8851548124853171</v>
      </c>
      <c r="D7067" t="n">
        <v>0.2729386828</v>
      </c>
      <c r="E7067" t="n">
        <v>1.272347436974013</v>
      </c>
      <c r="F7067" t="n">
        <v>-9.773130870299999</v>
      </c>
      <c r="G7067" t="n">
        <v>-10.64284450658826</v>
      </c>
    </row>
    <row r="7068">
      <c r="A7068" s="3" t="n">
        <v>45371.46318442129</v>
      </c>
      <c r="B7068" t="n">
        <v>2.26730728665</v>
      </c>
      <c r="C7068" t="n">
        <v>0.6021752401921927</v>
      </c>
      <c r="D7068" t="n">
        <v>0.612915625</v>
      </c>
      <c r="E7068" t="n">
        <v>0.5027646119404442</v>
      </c>
      <c r="F7068" t="n">
        <v>-13.6182202688</v>
      </c>
      <c r="G7068" t="n">
        <v>-10.40825716313126</v>
      </c>
    </row>
    <row r="7069">
      <c r="A7069" s="3" t="n">
        <v>45371.463185</v>
      </c>
      <c r="B7069" t="n">
        <v>-0.28730542505</v>
      </c>
      <c r="C7069" t="n">
        <v>0.8330798551139883</v>
      </c>
      <c r="D7069" t="n">
        <v>0.3734960719</v>
      </c>
      <c r="E7069" t="n">
        <v>0.5266729274692322</v>
      </c>
      <c r="F7069" t="n">
        <v>-7.173025109249999</v>
      </c>
      <c r="G7069" t="n">
        <v>-11.03422651366949</v>
      </c>
    </row>
    <row r="7070">
      <c r="A7070" s="3" t="n">
        <v>45371.46318555556</v>
      </c>
      <c r="B7070" t="n">
        <v>0.69910627185</v>
      </c>
      <c r="C7070" t="n">
        <v>0.840855431316436</v>
      </c>
      <c r="D7070" t="n">
        <v>0.5937632375499999</v>
      </c>
      <c r="E7070" t="n">
        <v>0.1567602603416086</v>
      </c>
      <c r="F7070" t="n">
        <v>-13.26866222955</v>
      </c>
      <c r="G7070" t="n">
        <v>-10.87055663403756</v>
      </c>
    </row>
    <row r="7071">
      <c r="A7071" s="3" t="n">
        <v>45371.46318614583</v>
      </c>
      <c r="B7071" t="n">
        <v>0.02154521005</v>
      </c>
      <c r="C7071" t="n">
        <v>0.551921896632519</v>
      </c>
      <c r="D7071" t="n">
        <v>0.4477127990999999</v>
      </c>
      <c r="E7071" t="n">
        <v>0.5129440975150364</v>
      </c>
      <c r="F7071" t="n">
        <v>-10.66856627515</v>
      </c>
      <c r="G7071" t="n">
        <v>-10.51780555869129</v>
      </c>
    </row>
    <row r="7072">
      <c r="A7072" s="3" t="n">
        <v>45371.46318667824</v>
      </c>
      <c r="B7072" t="n">
        <v>0.6608014969499999</v>
      </c>
      <c r="C7072" t="n">
        <v>0.2820810408442898</v>
      </c>
      <c r="D7072" t="n">
        <v>-0.6057371572</v>
      </c>
      <c r="E7072" t="n">
        <v>0.06503267374871813</v>
      </c>
      <c r="F7072" t="n">
        <v>-9.354141749049999</v>
      </c>
      <c r="G7072" t="n">
        <v>-10.12162848836856</v>
      </c>
    </row>
    <row r="7073">
      <c r="A7073" s="3" t="n">
        <v>45371.46318724537</v>
      </c>
      <c r="B7073" t="n">
        <v>1.41018646335</v>
      </c>
      <c r="C7073" t="n">
        <v>0.2212109814196975</v>
      </c>
      <c r="D7073" t="n">
        <v>1.07978081155</v>
      </c>
      <c r="E7073" t="n">
        <v>-0.1414161905529142</v>
      </c>
      <c r="F7073" t="n">
        <v>-11.0348740726</v>
      </c>
      <c r="G7073" t="n">
        <v>-9.800950850493965</v>
      </c>
    </row>
    <row r="7074">
      <c r="A7074" s="3" t="n">
        <v>45371.4631878125</v>
      </c>
      <c r="B7074" t="n">
        <v>-0.5506630108</v>
      </c>
      <c r="C7074" t="n">
        <v>0.2467099172910263</v>
      </c>
      <c r="D7074" t="n">
        <v>-0.7014990944499999</v>
      </c>
      <c r="E7074" t="n">
        <v>-0.4705881246361319</v>
      </c>
      <c r="F7074" t="n">
        <v>-7.656659667299999</v>
      </c>
      <c r="G7074" t="n">
        <v>-10.03746384054618</v>
      </c>
    </row>
    <row r="7075">
      <c r="A7075" s="3" t="n">
        <v>45371.46318837963</v>
      </c>
      <c r="B7075" t="n">
        <v>-0.7469921438</v>
      </c>
      <c r="C7075" t="n">
        <v>-0.00776154057750584</v>
      </c>
      <c r="D7075" t="n">
        <v>-0.1364693414</v>
      </c>
      <c r="E7075" t="n">
        <v>-0.5067680110728451</v>
      </c>
      <c r="F7075" t="n">
        <v>-10.91755711865</v>
      </c>
      <c r="G7075" t="n">
        <v>-9.63983662042695</v>
      </c>
    </row>
    <row r="7076">
      <c r="A7076" s="3" t="n">
        <v>45371.46318895833</v>
      </c>
      <c r="B7076" t="n">
        <v>0.52433215555</v>
      </c>
      <c r="C7076" t="n">
        <v>-0.1180732775441729</v>
      </c>
      <c r="D7076" t="n">
        <v>-3.0286661727</v>
      </c>
      <c r="E7076" t="n">
        <v>-0.8911287310659699</v>
      </c>
      <c r="F7076" t="n">
        <v>-8.7244665592</v>
      </c>
      <c r="G7076" t="n">
        <v>-9.620347217963079</v>
      </c>
    </row>
    <row r="7077">
      <c r="A7077" s="3" t="n">
        <v>45371.46318950231</v>
      </c>
      <c r="B7077" t="n">
        <v>0.3040649899</v>
      </c>
      <c r="C7077" t="n">
        <v>-0.0767039130895107</v>
      </c>
      <c r="D7077" t="n">
        <v>0.49799149365</v>
      </c>
      <c r="E7077" t="n">
        <v>-1.14631993761026</v>
      </c>
      <c r="F7077" t="n">
        <v>-11.18092451105</v>
      </c>
      <c r="G7077" t="n">
        <v>-9.871275183438955</v>
      </c>
    </row>
    <row r="7078">
      <c r="A7078" s="3" t="n">
        <v>45371.46319006944</v>
      </c>
      <c r="B7078" t="n">
        <v>-1.0510571337</v>
      </c>
      <c r="C7078" t="n">
        <v>-0.1934733862294878</v>
      </c>
      <c r="D7078" t="n">
        <v>-1.4700364483</v>
      </c>
      <c r="E7078" t="n">
        <v>-1.357053485026228</v>
      </c>
      <c r="F7078" t="n">
        <v>-9.402027621</v>
      </c>
      <c r="G7078" t="n">
        <v>-9.484731329424967</v>
      </c>
    </row>
    <row r="7079">
      <c r="A7079" s="3" t="n">
        <v>45371.46319065972</v>
      </c>
      <c r="B7079" t="n">
        <v>0.11492413135</v>
      </c>
      <c r="C7079" t="n">
        <v>0.05315197442202815</v>
      </c>
      <c r="D7079" t="n">
        <v>-0.32800302255</v>
      </c>
      <c r="E7079" t="n">
        <v>-1.231321099535434</v>
      </c>
      <c r="F7079" t="n">
        <v>-10.3884393179</v>
      </c>
      <c r="G7079" t="n">
        <v>-9.886488566472289</v>
      </c>
    </row>
    <row r="7080">
      <c r="A7080" s="3" t="n">
        <v>45371.46319119213</v>
      </c>
      <c r="B7080" t="n">
        <v>0.32800302255</v>
      </c>
      <c r="C7080" t="n">
        <v>-0.04948076698613074</v>
      </c>
      <c r="D7080" t="n">
        <v>-3.07894486725</v>
      </c>
      <c r="E7080" t="n">
        <v>-1.057922657354315</v>
      </c>
      <c r="F7080" t="n">
        <v>-7.8386122514</v>
      </c>
      <c r="G7080" t="n">
        <v>-9.933241393168444</v>
      </c>
    </row>
    <row r="7081">
      <c r="A7081" s="3" t="n">
        <v>45371.46319175926</v>
      </c>
      <c r="B7081" t="n">
        <v>0.6895251748</v>
      </c>
      <c r="C7081" t="n">
        <v>-0.1066181273932404</v>
      </c>
      <c r="D7081" t="n">
        <v>-0.6368536576499999</v>
      </c>
      <c r="E7081" t="n">
        <v>-1.026005669096157</v>
      </c>
      <c r="F7081" t="n">
        <v>-10.9989621203</v>
      </c>
      <c r="G7081" t="n">
        <v>-9.743368419048394</v>
      </c>
    </row>
    <row r="7082">
      <c r="A7082" s="3" t="n">
        <v>45371.46319232639</v>
      </c>
      <c r="B7082" t="n">
        <v>-1.18273102325</v>
      </c>
      <c r="C7082" t="n">
        <v>0.07257986244498862</v>
      </c>
      <c r="D7082" t="n">
        <v>-0.39982692715</v>
      </c>
      <c r="E7082" t="n">
        <v>-1.239230014174829</v>
      </c>
      <c r="F7082" t="n">
        <v>-8.23366334</v>
      </c>
      <c r="G7082" t="n">
        <v>-9.586081754193501</v>
      </c>
    </row>
    <row r="7083">
      <c r="A7083" s="3" t="n">
        <v>45371.46319344908</v>
      </c>
      <c r="B7083" t="n">
        <v>0.404622379</v>
      </c>
      <c r="C7083" t="n">
        <v>0.009505638421445362</v>
      </c>
      <c r="D7083" t="n">
        <v>-1.07260234375</v>
      </c>
      <c r="E7083" t="n">
        <v>-1.179320252092544</v>
      </c>
      <c r="F7083" t="n">
        <v>-12.0165001243</v>
      </c>
      <c r="G7083" t="n">
        <v>-9.233124876353173</v>
      </c>
    </row>
    <row r="7084">
      <c r="A7084" s="3" t="n">
        <v>45371.46319458333</v>
      </c>
      <c r="B7084" t="n">
        <v>-0.4716606384</v>
      </c>
      <c r="C7084" t="n">
        <v>-0.2066425970726113</v>
      </c>
      <c r="D7084" t="n">
        <v>-0.809244758</v>
      </c>
      <c r="E7084" t="n">
        <v>-1.164089724566204</v>
      </c>
      <c r="F7084" t="n">
        <v>-9.411608718049999</v>
      </c>
      <c r="G7084" t="n">
        <v>-9.238354335328813</v>
      </c>
    </row>
    <row r="7085">
      <c r="A7085" s="3" t="n">
        <v>45371.46319461805</v>
      </c>
      <c r="B7085" t="n">
        <v>0.6224967220500001</v>
      </c>
      <c r="C7085" t="n">
        <v>-0.2632378257515159</v>
      </c>
      <c r="D7085" t="n">
        <v>-2.36547185315</v>
      </c>
      <c r="E7085" t="n">
        <v>-1.134108852473663</v>
      </c>
      <c r="F7085" t="n">
        <v>-6.6822120834</v>
      </c>
      <c r="G7085" t="n">
        <v>-9.383245783192217</v>
      </c>
    </row>
    <row r="7086">
      <c r="A7086" s="3" t="n">
        <v>45371.46319515046</v>
      </c>
      <c r="B7086" t="n">
        <v>-0.1771669389</v>
      </c>
      <c r="C7086" t="n">
        <v>-0.09198928013414945</v>
      </c>
      <c r="D7086" t="n">
        <v>-0.3734960719</v>
      </c>
      <c r="E7086" t="n">
        <v>-1.08525957431329</v>
      </c>
      <c r="F7086" t="n">
        <v>-10.26394389615</v>
      </c>
      <c r="G7086" t="n">
        <v>-9.250559888508999</v>
      </c>
    </row>
    <row r="7087">
      <c r="A7087" s="3" t="n">
        <v>45371.46319570602</v>
      </c>
      <c r="B7087" t="n">
        <v>-1.2210456048</v>
      </c>
      <c r="C7087" t="n">
        <v>0.2052247017822851</v>
      </c>
      <c r="D7087" t="n">
        <v>-1.9129636022</v>
      </c>
      <c r="E7087" t="n">
        <v>-1.105484201215271</v>
      </c>
      <c r="F7087" t="n">
        <v>-7.4866711962</v>
      </c>
      <c r="G7087" t="n">
        <v>-9.42875817153033</v>
      </c>
    </row>
    <row r="7088">
      <c r="A7088" s="3" t="n">
        <v>45371.46319628472</v>
      </c>
      <c r="B7088" t="n">
        <v>0.50038431625</v>
      </c>
      <c r="C7088" t="n">
        <v>-0.07101804485069954</v>
      </c>
      <c r="D7088" t="n">
        <v>-0.4836247513999999</v>
      </c>
      <c r="E7088" t="n">
        <v>-1.095198168331471</v>
      </c>
      <c r="F7088" t="n">
        <v>-11.93270230005</v>
      </c>
      <c r="G7088" t="n">
        <v>-9.252832151034173</v>
      </c>
    </row>
    <row r="7089">
      <c r="A7089" s="3" t="n">
        <v>45371.46319684028</v>
      </c>
      <c r="B7089" t="n">
        <v>0.52911780075</v>
      </c>
      <c r="C7089" t="n">
        <v>-0.01836751256013983</v>
      </c>
      <c r="D7089" t="n">
        <v>-1.31202189685</v>
      </c>
      <c r="E7089" t="n">
        <v>-1.241282621455598</v>
      </c>
      <c r="F7089" t="n">
        <v>-9.40921589545</v>
      </c>
      <c r="G7089" t="n">
        <v>-9.522802253440354</v>
      </c>
    </row>
    <row r="7090">
      <c r="A7090" s="3" t="n">
        <v>45371.46319796296</v>
      </c>
      <c r="B7090" t="n">
        <v>0.73980386935</v>
      </c>
      <c r="C7090" t="n">
        <v>0.1175603600320516</v>
      </c>
      <c r="D7090" t="n">
        <v>0.6967134492499999</v>
      </c>
      <c r="E7090" t="n">
        <v>-1.180496501468768</v>
      </c>
      <c r="F7090" t="n">
        <v>-9.904814566500001</v>
      </c>
      <c r="G7090" t="n">
        <v>-9.839756998947463</v>
      </c>
    </row>
    <row r="7091">
      <c r="A7091" s="3" t="n">
        <v>45371.46319798611</v>
      </c>
      <c r="B7091" t="n">
        <v>-0.3423697648</v>
      </c>
      <c r="C7091" t="n">
        <v>0.2680601601665509</v>
      </c>
      <c r="D7091" t="n">
        <v>-2.6551701008</v>
      </c>
      <c r="E7091" t="n">
        <v>-0.9857576459214479</v>
      </c>
      <c r="F7091" t="n">
        <v>-8.83221222275</v>
      </c>
      <c r="G7091" t="n">
        <v>-9.469932454513897</v>
      </c>
    </row>
    <row r="7092">
      <c r="A7092" s="3" t="n">
        <v>45371.46319908565</v>
      </c>
      <c r="B7092" t="n">
        <v>-0.97683059985</v>
      </c>
      <c r="C7092" t="n">
        <v>0.2815892682068774</v>
      </c>
      <c r="D7092" t="n">
        <v>-1.27371712195</v>
      </c>
      <c r="E7092" t="n">
        <v>-0.323134283707227</v>
      </c>
      <c r="F7092" t="n">
        <v>-9.370901313899999</v>
      </c>
      <c r="G7092" t="n">
        <v>-9.340874083098395</v>
      </c>
    </row>
    <row r="7093">
      <c r="A7093" s="3" t="n">
        <v>45371.46319912037</v>
      </c>
      <c r="B7093" t="n">
        <v>1.1228810383</v>
      </c>
      <c r="C7093" t="n">
        <v>-0.008968398588578173</v>
      </c>
      <c r="D7093" t="n">
        <v>-0.6344608350500001</v>
      </c>
      <c r="E7093" t="n">
        <v>0.1519992346335668</v>
      </c>
      <c r="F7093" t="n">
        <v>-8.959100467099999</v>
      </c>
      <c r="G7093" t="n">
        <v>-9.399562951544663</v>
      </c>
    </row>
    <row r="7094">
      <c r="A7094" s="3" t="n">
        <v>45371.46319966435</v>
      </c>
      <c r="B7094" t="n">
        <v>0.9217662600999998</v>
      </c>
      <c r="C7094" t="n">
        <v>0.1350011784561775</v>
      </c>
      <c r="D7094" t="n">
        <v>1.3359599295</v>
      </c>
      <c r="E7094" t="n">
        <v>0.7109316516125894</v>
      </c>
      <c r="F7094" t="n">
        <v>-10.51054191705</v>
      </c>
      <c r="G7094" t="n">
        <v>-9.644960240732427</v>
      </c>
    </row>
    <row r="7095">
      <c r="A7095" s="3" t="n">
        <v>45371.46320021991</v>
      </c>
      <c r="B7095" t="n">
        <v>-0.6057371572</v>
      </c>
      <c r="C7095" t="n">
        <v>0.3072392356319356</v>
      </c>
      <c r="D7095" t="n">
        <v>2.6575629234</v>
      </c>
      <c r="E7095" t="n">
        <v>0.8624473886840351</v>
      </c>
      <c r="F7095" t="n">
        <v>-9.236834601749999</v>
      </c>
      <c r="G7095" t="n">
        <v>-10.6061019836097</v>
      </c>
    </row>
    <row r="7096">
      <c r="A7096" s="3" t="n">
        <v>45371.46320078704</v>
      </c>
      <c r="B7096" t="n">
        <v>0.0311263071</v>
      </c>
      <c r="C7096" t="n">
        <v>0.4522246353170176</v>
      </c>
      <c r="D7096" t="n">
        <v>1.7070631788</v>
      </c>
      <c r="E7096" t="n">
        <v>1.19466672211026</v>
      </c>
      <c r="F7096" t="n">
        <v>-10.5153373689</v>
      </c>
      <c r="G7096" t="n">
        <v>-10.73660581866029</v>
      </c>
    </row>
    <row r="7097">
      <c r="A7097" s="3" t="n">
        <v>45371.46320135416</v>
      </c>
      <c r="B7097" t="n">
        <v>0.4955986710499999</v>
      </c>
      <c r="C7097" t="n">
        <v>0.6044488742768082</v>
      </c>
      <c r="D7097" t="n">
        <v>0.7852969187</v>
      </c>
      <c r="E7097" t="n">
        <v>1.380632466274013</v>
      </c>
      <c r="F7097" t="n">
        <v>-13.4123198454</v>
      </c>
      <c r="G7097" t="n">
        <v>-11.38811472608861</v>
      </c>
    </row>
    <row r="7098">
      <c r="A7098" s="3" t="n">
        <v>45371.46320193287</v>
      </c>
      <c r="B7098" t="n">
        <v>1.6352392742</v>
      </c>
      <c r="C7098" t="n">
        <v>0.431597661453148</v>
      </c>
      <c r="D7098" t="n">
        <v>0.0598597916</v>
      </c>
      <c r="E7098" t="n">
        <v>0.6904104707002349</v>
      </c>
      <c r="F7098" t="n">
        <v>-9.89044782425</v>
      </c>
      <c r="G7098" t="n">
        <v>-11.50464883962859</v>
      </c>
    </row>
    <row r="7099">
      <c r="A7099" s="3" t="n">
        <v>45371.46320248843</v>
      </c>
      <c r="B7099" t="n">
        <v>0.31603890955</v>
      </c>
      <c r="C7099" t="n">
        <v>0.6709683184590928</v>
      </c>
      <c r="D7099" t="n">
        <v>-0.4022295564</v>
      </c>
      <c r="E7099" t="n">
        <v>0.5538470403226122</v>
      </c>
      <c r="F7099" t="n">
        <v>-14.34845284775</v>
      </c>
      <c r="G7099" t="n">
        <v>-11.47381424036227</v>
      </c>
    </row>
    <row r="7100">
      <c r="A7100" s="3" t="n">
        <v>45371.46320304398</v>
      </c>
      <c r="B7100" t="n">
        <v>0.22505281085</v>
      </c>
      <c r="C7100" t="n">
        <v>0.8001660860324032</v>
      </c>
      <c r="D7100" t="n">
        <v>0.7374110467499999</v>
      </c>
      <c r="E7100" t="n">
        <v>0.2044770647312357</v>
      </c>
      <c r="F7100" t="n">
        <v>-7.81706704135</v>
      </c>
      <c r="G7100" t="n">
        <v>-11.57434760431274</v>
      </c>
    </row>
    <row r="7101">
      <c r="A7101" s="3" t="n">
        <v>45371.46320361111</v>
      </c>
      <c r="B7101" t="n">
        <v>1.24498363745</v>
      </c>
      <c r="C7101" t="n">
        <v>0.7645144099955733</v>
      </c>
      <c r="D7101" t="n">
        <v>1.9464827319</v>
      </c>
      <c r="E7101" t="n">
        <v>0.4628945905475537</v>
      </c>
      <c r="F7101" t="n">
        <v>-13.9534115658</v>
      </c>
      <c r="G7101" t="n">
        <v>-11.32283400581507</v>
      </c>
    </row>
    <row r="7102">
      <c r="A7102" s="3" t="n">
        <v>45371.46320417824</v>
      </c>
      <c r="B7102" t="n">
        <v>0.32561019995</v>
      </c>
      <c r="C7102" t="n">
        <v>0.7269217716164357</v>
      </c>
      <c r="D7102" t="n">
        <v>-1.92972316705</v>
      </c>
      <c r="E7102" t="n">
        <v>0.7729793319728462</v>
      </c>
      <c r="F7102" t="n">
        <v>-9.026138726499999</v>
      </c>
      <c r="G7102" t="n">
        <v>-10.91033421232416</v>
      </c>
    </row>
    <row r="7103">
      <c r="A7103" s="3" t="n">
        <v>45371.46320473379</v>
      </c>
      <c r="B7103" t="n">
        <v>1.2545647345</v>
      </c>
      <c r="C7103" t="n">
        <v>0.6623572339641045</v>
      </c>
      <c r="D7103" t="n">
        <v>3.6128483132</v>
      </c>
      <c r="E7103" t="n">
        <v>1.050996830803266</v>
      </c>
      <c r="F7103" t="n">
        <v>-11.5352681955</v>
      </c>
      <c r="G7103" t="n">
        <v>-10.71090757234292</v>
      </c>
    </row>
    <row r="7104">
      <c r="A7104" s="3" t="n">
        <v>45371.46320530093</v>
      </c>
      <c r="B7104" t="n">
        <v>0.138862164</v>
      </c>
      <c r="C7104" t="n">
        <v>0.8773832138052473</v>
      </c>
      <c r="D7104" t="n">
        <v>-0.5386988978</v>
      </c>
      <c r="E7104" t="n">
        <v>1.449786904734853</v>
      </c>
      <c r="F7104" t="n">
        <v>-11.07797429935</v>
      </c>
      <c r="G7104" t="n">
        <v>-10.47129803540108</v>
      </c>
    </row>
    <row r="7105">
      <c r="A7105" s="3" t="n">
        <v>45371.46320586806</v>
      </c>
      <c r="B7105" t="n">
        <v>1.20907168515</v>
      </c>
      <c r="C7105" t="n">
        <v>0.7750139489656198</v>
      </c>
      <c r="D7105" t="n">
        <v>2.4157505477</v>
      </c>
      <c r="E7105" t="n">
        <v>1.322436719165272</v>
      </c>
      <c r="F7105" t="n">
        <v>-10.3453488978</v>
      </c>
      <c r="G7105" t="n">
        <v>-10.46935032955819</v>
      </c>
    </row>
    <row r="7106">
      <c r="A7106" s="3" t="n">
        <v>45371.46320644676</v>
      </c>
      <c r="B7106" t="n">
        <v>0.8260043228499999</v>
      </c>
      <c r="C7106" t="n">
        <v>0.7160077702427758</v>
      </c>
      <c r="D7106" t="n">
        <v>1.17555255545</v>
      </c>
      <c r="E7106" t="n">
        <v>1.183981405413989</v>
      </c>
      <c r="F7106" t="n">
        <v>-9.528925672</v>
      </c>
      <c r="G7106" t="n">
        <v>-10.15472156598767</v>
      </c>
    </row>
    <row r="7107">
      <c r="A7107" s="3" t="n">
        <v>45371.46320699074</v>
      </c>
      <c r="B7107" t="n">
        <v>0.6560158517499999</v>
      </c>
      <c r="C7107" t="n">
        <v>0.8612403020797226</v>
      </c>
      <c r="D7107" t="n">
        <v>1.3551221236</v>
      </c>
      <c r="E7107" t="n">
        <v>1.21738296961061</v>
      </c>
      <c r="F7107" t="n">
        <v>-9.61272349625</v>
      </c>
      <c r="G7107" t="n">
        <v>-10.25447428402322</v>
      </c>
    </row>
    <row r="7108">
      <c r="A7108" s="3" t="n">
        <v>45371.46320755787</v>
      </c>
      <c r="B7108" t="n">
        <v>0.8882471304</v>
      </c>
      <c r="C7108" t="n">
        <v>0.7854184845850839</v>
      </c>
      <c r="D7108" t="n">
        <v>1.5251105947</v>
      </c>
      <c r="E7108" t="n">
        <v>0.5387415532986028</v>
      </c>
      <c r="F7108" t="n">
        <v>-11.66215643985</v>
      </c>
      <c r="G7108" t="n">
        <v>-10.095853891909</v>
      </c>
    </row>
    <row r="7109">
      <c r="A7109" s="3" t="n">
        <v>45371.46320813657</v>
      </c>
      <c r="B7109" t="n">
        <v>0.1292908736</v>
      </c>
      <c r="C7109" t="n">
        <v>0.648641570980538</v>
      </c>
      <c r="D7109" t="n">
        <v>-0.9840188742999999</v>
      </c>
      <c r="E7109" t="n">
        <v>0.8359133597622403</v>
      </c>
      <c r="F7109" t="n">
        <v>-8.547299620299999</v>
      </c>
      <c r="G7109" t="n">
        <v>-10.48681720761168</v>
      </c>
    </row>
    <row r="7110">
      <c r="A7110" s="3" t="n">
        <v>45371.46320871528</v>
      </c>
      <c r="B7110" t="n">
        <v>1.26893147675</v>
      </c>
      <c r="C7110" t="n">
        <v>0.5623933414933582</v>
      </c>
      <c r="D7110" t="n">
        <v>0.2298482627</v>
      </c>
      <c r="E7110" t="n">
        <v>0.1622659742479025</v>
      </c>
      <c r="F7110" t="n">
        <v>-12.5264655376</v>
      </c>
      <c r="G7110" t="n">
        <v>-10.51508902520399</v>
      </c>
    </row>
    <row r="7111">
      <c r="A7111" s="3" t="n">
        <v>45371.46320924768</v>
      </c>
      <c r="B7111" t="n">
        <v>0.6751682392</v>
      </c>
      <c r="C7111" t="n">
        <v>0.4555075999939406</v>
      </c>
      <c r="D7111" t="n">
        <v>0.32800302255</v>
      </c>
      <c r="E7111" t="n">
        <v>0.06218344188554796</v>
      </c>
      <c r="F7111" t="n">
        <v>-8.681376139099999</v>
      </c>
      <c r="G7111" t="n">
        <v>-10.63431804731075</v>
      </c>
    </row>
    <row r="7112">
      <c r="A7112" s="3" t="n">
        <v>45371.46320981481</v>
      </c>
      <c r="B7112" t="n">
        <v>-0.1987219556</v>
      </c>
      <c r="C7112" t="n">
        <v>0.4382176759676004</v>
      </c>
      <c r="D7112" t="n">
        <v>0.42616758905</v>
      </c>
      <c r="E7112" t="n">
        <v>-0.003192098863985998</v>
      </c>
      <c r="F7112" t="n">
        <v>-12.10029794855</v>
      </c>
      <c r="G7112" t="n">
        <v>-10.17788999377625</v>
      </c>
    </row>
    <row r="7113">
      <c r="A7113" s="3" t="n">
        <v>45371.46321038195</v>
      </c>
      <c r="B7113" t="n">
        <v>-0.28251977985</v>
      </c>
      <c r="C7113" t="n">
        <v>0.1009090797998837</v>
      </c>
      <c r="D7113" t="n">
        <v>0.6224967220500001</v>
      </c>
      <c r="E7113" t="n">
        <v>0.01421934532878794</v>
      </c>
      <c r="F7113" t="n">
        <v>-10.68292321075</v>
      </c>
      <c r="G7113" t="n">
        <v>-10.23960289933639</v>
      </c>
    </row>
    <row r="7114">
      <c r="A7114" s="3" t="n">
        <v>45371.46321150463</v>
      </c>
      <c r="B7114" t="n">
        <v>1.03429756885</v>
      </c>
      <c r="C7114" t="n">
        <v>-0.07743495427132892</v>
      </c>
      <c r="D7114" t="n">
        <v>-1.81720166495</v>
      </c>
      <c r="E7114" t="n">
        <v>-0.03461338268100234</v>
      </c>
      <c r="F7114" t="n">
        <v>-8.281539405299998</v>
      </c>
      <c r="G7114" t="n">
        <v>-10.21457751722124</v>
      </c>
    </row>
    <row r="7115">
      <c r="A7115" s="3" t="n">
        <v>45371.46321152778</v>
      </c>
      <c r="B7115" t="n">
        <v>-0.6536132225</v>
      </c>
      <c r="C7115" t="n">
        <v>-0.2411010163961546</v>
      </c>
      <c r="D7115" t="n">
        <v>0.6847395296</v>
      </c>
      <c r="E7115" t="n">
        <v>-0.3097302161692317</v>
      </c>
      <c r="F7115" t="n">
        <v>-10.3214010585</v>
      </c>
      <c r="G7115" t="n">
        <v>-9.805939075023337</v>
      </c>
    </row>
    <row r="7116">
      <c r="A7116" s="3" t="n">
        <v>45371.46321207176</v>
      </c>
      <c r="B7116" t="n">
        <v>-0.0311263071</v>
      </c>
      <c r="C7116" t="n">
        <v>-0.2556831163376464</v>
      </c>
      <c r="D7116" t="n">
        <v>-0.11492413135</v>
      </c>
      <c r="E7116" t="n">
        <v>-0.8268151887912611</v>
      </c>
      <c r="F7116" t="n">
        <v>-8.8872765625</v>
      </c>
      <c r="G7116" t="n">
        <v>-9.978589834434759</v>
      </c>
    </row>
    <row r="7117">
      <c r="A7117" s="3" t="n">
        <v>45371.46321263889</v>
      </c>
      <c r="B7117" t="n">
        <v>-1.4652508031</v>
      </c>
      <c r="C7117" t="n">
        <v>-0.2124693473252919</v>
      </c>
      <c r="D7117" t="n">
        <v>-1.10133582825</v>
      </c>
      <c r="E7117" t="n">
        <v>-0.6805346712451068</v>
      </c>
      <c r="F7117" t="n">
        <v>-12.27985771005</v>
      </c>
      <c r="G7117" t="n">
        <v>-9.838331857251427</v>
      </c>
    </row>
    <row r="7118">
      <c r="A7118" s="3" t="n">
        <v>45371.46321321759</v>
      </c>
      <c r="B7118" t="n">
        <v>0.3806745397</v>
      </c>
      <c r="C7118" t="n">
        <v>-0.4543573188097915</v>
      </c>
      <c r="D7118" t="n">
        <v>-1.8411396976</v>
      </c>
      <c r="E7118" t="n">
        <v>-1.135227313478791</v>
      </c>
      <c r="F7118" t="n">
        <v>-8.085220078949998</v>
      </c>
      <c r="G7118" t="n">
        <v>-9.533895426195597</v>
      </c>
    </row>
    <row r="7119">
      <c r="A7119" s="3" t="n">
        <v>45371.46321377315</v>
      </c>
      <c r="B7119" t="n">
        <v>0.1723812937</v>
      </c>
      <c r="C7119" t="n">
        <v>-0.335853531616551</v>
      </c>
      <c r="D7119" t="n">
        <v>-0.7972708383499999</v>
      </c>
      <c r="E7119" t="n">
        <v>-1.269340612931122</v>
      </c>
      <c r="F7119" t="n">
        <v>-10.211272379</v>
      </c>
      <c r="G7119" t="n">
        <v>-9.768879013174969</v>
      </c>
    </row>
    <row r="7120">
      <c r="A7120" s="3" t="n">
        <v>45371.46321434028</v>
      </c>
      <c r="B7120" t="n">
        <v>-0.5865749630999999</v>
      </c>
      <c r="C7120" t="n">
        <v>-0.1158824627904432</v>
      </c>
      <c r="D7120" t="n">
        <v>-2.1188640256</v>
      </c>
      <c r="E7120" t="n">
        <v>-1.540883642563058</v>
      </c>
      <c r="F7120" t="n">
        <v>-9.603142399199999</v>
      </c>
      <c r="G7120" t="n">
        <v>-9.282548540747928</v>
      </c>
    </row>
    <row r="7121">
      <c r="A7121" s="3" t="n">
        <v>45371.46321490741</v>
      </c>
      <c r="B7121" t="n">
        <v>-0.2681530376</v>
      </c>
      <c r="C7121" t="n">
        <v>-0.08758037945314701</v>
      </c>
      <c r="D7121" t="n">
        <v>0.6200940927999999</v>
      </c>
      <c r="E7121" t="n">
        <v>-1.608378974146625</v>
      </c>
      <c r="F7121" t="n">
        <v>-9.447520670349999</v>
      </c>
      <c r="G7121" t="n">
        <v>-9.414776311718676</v>
      </c>
    </row>
    <row r="7122">
      <c r="A7122" s="3" t="n">
        <v>45371.46321603009</v>
      </c>
      <c r="B7122" t="n">
        <v>-0.58897759235</v>
      </c>
      <c r="C7122" t="n">
        <v>-0.01395138833275053</v>
      </c>
      <c r="D7122" t="n">
        <v>-4.319142859499999</v>
      </c>
      <c r="E7122" t="n">
        <v>-1.306067385835435</v>
      </c>
      <c r="F7122" t="n">
        <v>-6.86656729675</v>
      </c>
      <c r="G7122" t="n">
        <v>-9.331425455831027</v>
      </c>
    </row>
    <row r="7123">
      <c r="A7123" s="3" t="n">
        <v>45371.46321659722</v>
      </c>
      <c r="B7123" t="n">
        <v>1.422160383</v>
      </c>
      <c r="C7123" t="n">
        <v>-0.1968654813192313</v>
      </c>
      <c r="D7123" t="n">
        <v>-0.29687671545</v>
      </c>
      <c r="E7123" t="n">
        <v>-1.200533156149421</v>
      </c>
      <c r="F7123" t="n">
        <v>-11.56159905075</v>
      </c>
      <c r="G7123" t="n">
        <v>-9.151765250461329</v>
      </c>
    </row>
    <row r="7124">
      <c r="A7124" s="3" t="n">
        <v>45371.46321715278</v>
      </c>
      <c r="B7124" t="n">
        <v>-0.9744377772499999</v>
      </c>
      <c r="C7124" t="n">
        <v>-0.3235075993276233</v>
      </c>
      <c r="D7124" t="n">
        <v>-0.5123582359</v>
      </c>
      <c r="E7124" t="n">
        <v>-1.328128553687649</v>
      </c>
      <c r="F7124" t="n">
        <v>-8.19295593585</v>
      </c>
      <c r="G7124" t="n">
        <v>-8.841735760022168</v>
      </c>
    </row>
    <row r="7125">
      <c r="A7125" s="3" t="n">
        <v>45371.46321771991</v>
      </c>
      <c r="B7125" t="n">
        <v>-0.3423697648</v>
      </c>
      <c r="C7125" t="n">
        <v>-0.2220363173130542</v>
      </c>
      <c r="D7125" t="n">
        <v>-1.64721319385</v>
      </c>
      <c r="E7125" t="n">
        <v>-0.9582836644557136</v>
      </c>
      <c r="F7125" t="n">
        <v>-10.74039017975</v>
      </c>
      <c r="G7125" t="n">
        <v>-8.722780066852588</v>
      </c>
    </row>
    <row r="7126">
      <c r="A7126" s="3" t="n">
        <v>45371.46321827546</v>
      </c>
      <c r="B7126" t="n">
        <v>-0.45250825095</v>
      </c>
      <c r="C7126" t="n">
        <v>-0.3547101879918425</v>
      </c>
      <c r="D7126" t="n">
        <v>0.1316836962</v>
      </c>
      <c r="E7126" t="n">
        <v>-0.9193561329917275</v>
      </c>
      <c r="F7126" t="n">
        <v>-8.087612901549999</v>
      </c>
      <c r="G7126" t="n">
        <v>-9.217966927180562</v>
      </c>
    </row>
    <row r="7127">
      <c r="A7127" s="3" t="n">
        <v>45371.46321886574</v>
      </c>
      <c r="B7127" t="n">
        <v>-0.34955803925</v>
      </c>
      <c r="C7127" t="n">
        <v>-0.2601925066069937</v>
      </c>
      <c r="D7127" t="n">
        <v>-1.71664427585</v>
      </c>
      <c r="E7127" t="n">
        <v>-0.3476446909710965</v>
      </c>
      <c r="F7127" t="n">
        <v>-6.277599511049999</v>
      </c>
      <c r="G7127" t="n">
        <v>-9.473321074986389</v>
      </c>
    </row>
    <row r="7128">
      <c r="A7128" s="3" t="n">
        <v>45371.46321939815</v>
      </c>
      <c r="B7128" t="n">
        <v>-0.6512203999</v>
      </c>
      <c r="C7128" t="n">
        <v>-0.2365646292651522</v>
      </c>
      <c r="D7128" t="n">
        <v>-0.8858543077999999</v>
      </c>
      <c r="E7128" t="n">
        <v>-0.5955546999132882</v>
      </c>
      <c r="F7128" t="n">
        <v>-11.01572168515</v>
      </c>
      <c r="G7128" t="n">
        <v>-9.161682882479397</v>
      </c>
    </row>
    <row r="7129">
      <c r="A7129" s="3" t="n">
        <v>45371.46321997685</v>
      </c>
      <c r="B7129" t="n">
        <v>0.7326254015499999</v>
      </c>
      <c r="C7129" t="n">
        <v>0.1228944461336833</v>
      </c>
      <c r="D7129" t="n">
        <v>0.7038919170499999</v>
      </c>
      <c r="E7129" t="n">
        <v>-0.8547647584930094</v>
      </c>
      <c r="F7129" t="n">
        <v>-9.75397848285</v>
      </c>
      <c r="G7129" t="n">
        <v>-9.467923074214827</v>
      </c>
    </row>
    <row r="7130">
      <c r="A7130" s="3" t="n">
        <v>45371.46322053241</v>
      </c>
      <c r="B7130" t="n">
        <v>-0.28730542505</v>
      </c>
      <c r="C7130" t="n">
        <v>0.1179390704529141</v>
      </c>
      <c r="D7130" t="n">
        <v>-1.31202189685</v>
      </c>
      <c r="E7130" t="n">
        <v>-1.183072632987999</v>
      </c>
      <c r="F7130" t="n">
        <v>-11.83932337875</v>
      </c>
      <c r="G7130" t="n">
        <v>-9.228234238277997</v>
      </c>
    </row>
    <row r="7131">
      <c r="A7131" s="3" t="n">
        <v>45371.46322109954</v>
      </c>
      <c r="B7131" t="n">
        <v>1.0606284241</v>
      </c>
      <c r="C7131" t="n">
        <v>0.1403190572970865</v>
      </c>
      <c r="D7131" t="n">
        <v>-0.7781184509</v>
      </c>
      <c r="E7131" t="n">
        <v>-1.356247853870167</v>
      </c>
      <c r="F7131" t="n">
        <v>-7.953536382749999</v>
      </c>
      <c r="G7131" t="n">
        <v>-9.696409629842917</v>
      </c>
    </row>
    <row r="7132">
      <c r="A7132" s="3" t="n">
        <v>45371.46322166667</v>
      </c>
      <c r="B7132" t="n">
        <v>0.0766095498</v>
      </c>
      <c r="C7132" t="n">
        <v>0.3828026970466211</v>
      </c>
      <c r="D7132" t="n">
        <v>-1.84832797205</v>
      </c>
      <c r="E7132" t="n">
        <v>-1.229873807154432</v>
      </c>
      <c r="F7132" t="n">
        <v>-8.980645677149999</v>
      </c>
      <c r="G7132" t="n">
        <v>-9.959006777320424</v>
      </c>
    </row>
    <row r="7133">
      <c r="A7133" s="3" t="n">
        <v>45371.4632222338</v>
      </c>
      <c r="B7133" t="n">
        <v>-0.08379782425</v>
      </c>
      <c r="C7133" t="n">
        <v>0.4317307255782064</v>
      </c>
      <c r="D7133" t="n">
        <v>-2.97599465555</v>
      </c>
      <c r="E7133" t="n">
        <v>-1.10575570140653</v>
      </c>
      <c r="F7133" t="n">
        <v>-9.236834601749999</v>
      </c>
      <c r="G7133" t="n">
        <v>-9.545033197491984</v>
      </c>
    </row>
    <row r="7134">
      <c r="A7134" s="3" t="n">
        <v>45371.46322278935</v>
      </c>
      <c r="B7134" t="n">
        <v>-0.07182390459999999</v>
      </c>
      <c r="C7134" t="n">
        <v>0.2861591671068773</v>
      </c>
      <c r="D7134" t="n">
        <v>-0.7254469337499999</v>
      </c>
      <c r="E7134" t="n">
        <v>-0.9759216902680682</v>
      </c>
      <c r="F7134" t="n">
        <v>-9.55525652725</v>
      </c>
      <c r="G7134" t="n">
        <v>-9.680883622694431</v>
      </c>
    </row>
    <row r="7135">
      <c r="A7135" s="3" t="n">
        <v>45371.46322335648</v>
      </c>
      <c r="B7135" t="n">
        <v>0.6488275773</v>
      </c>
      <c r="C7135" t="n">
        <v>0.2790329785808865</v>
      </c>
      <c r="D7135" t="n">
        <v>1.20428603995</v>
      </c>
      <c r="E7135" t="n">
        <v>-0.04183103136235447</v>
      </c>
      <c r="F7135" t="n">
        <v>-11.575965793</v>
      </c>
      <c r="G7135" t="n">
        <v>-10.20596853578406</v>
      </c>
    </row>
    <row r="7136">
      <c r="A7136" s="3" t="n">
        <v>45371.46322391204</v>
      </c>
      <c r="B7136" t="n">
        <v>1.34554102655</v>
      </c>
      <c r="C7136" t="n">
        <v>0.1329373472473196</v>
      </c>
      <c r="D7136" t="n">
        <v>0.2801171506</v>
      </c>
      <c r="E7136" t="n">
        <v>0.4591161271634046</v>
      </c>
      <c r="F7136" t="n">
        <v>-10.61109930615</v>
      </c>
      <c r="G7136" t="n">
        <v>-10.51905095752264</v>
      </c>
    </row>
    <row r="7137">
      <c r="A7137" s="3" t="n">
        <v>45371.46322451389</v>
      </c>
      <c r="B7137" t="n">
        <v>-0.5698153982499999</v>
      </c>
      <c r="C7137" t="n">
        <v>0.263012455676108</v>
      </c>
      <c r="D7137" t="n">
        <v>1.31920036465</v>
      </c>
      <c r="E7137" t="n">
        <v>1.082479491905248</v>
      </c>
      <c r="F7137" t="n">
        <v>-9.840169129699998</v>
      </c>
      <c r="G7137" t="n">
        <v>-10.7500556048463</v>
      </c>
    </row>
    <row r="7138">
      <c r="A7138" s="3" t="n">
        <v>45371.4632250463</v>
      </c>
      <c r="B7138" t="n">
        <v>-0.07901217904999999</v>
      </c>
      <c r="C7138" t="n">
        <v>0.2768979634370637</v>
      </c>
      <c r="D7138" t="n">
        <v>0.7613588860499999</v>
      </c>
      <c r="E7138" t="n">
        <v>1.249013370523663</v>
      </c>
      <c r="F7138" t="n">
        <v>-11.0947338642</v>
      </c>
      <c r="G7138" t="n">
        <v>-10.80650638545679</v>
      </c>
    </row>
    <row r="7139">
      <c r="A7139" s="3" t="n">
        <v>45371.463225625</v>
      </c>
      <c r="B7139" t="n">
        <v>0.2322410853</v>
      </c>
      <c r="C7139" t="n">
        <v>0.3058847292470871</v>
      </c>
      <c r="D7139" t="n">
        <v>2.5163079368</v>
      </c>
      <c r="E7139" t="n">
        <v>1.029724652519234</v>
      </c>
      <c r="F7139" t="n">
        <v>-12.10029794855</v>
      </c>
      <c r="G7139" t="n">
        <v>-10.80846056048837</v>
      </c>
    </row>
    <row r="7140">
      <c r="A7140" s="3" t="n">
        <v>45371.46322618055</v>
      </c>
      <c r="B7140" t="n">
        <v>0.6057371572</v>
      </c>
      <c r="C7140" t="n">
        <v>0.583584574911074</v>
      </c>
      <c r="D7140" t="n">
        <v>-0.32082455475</v>
      </c>
      <c r="E7140" t="n">
        <v>0.7800297189804218</v>
      </c>
      <c r="F7140" t="n">
        <v>-8.32703245465</v>
      </c>
      <c r="G7140" t="n">
        <v>-10.97608188000924</v>
      </c>
    </row>
    <row r="7141">
      <c r="A7141" s="3" t="n">
        <v>45371.46322674768</v>
      </c>
      <c r="B7141" t="n">
        <v>0.92895453455</v>
      </c>
      <c r="C7141" t="n">
        <v>0.8304596965367157</v>
      </c>
      <c r="D7141" t="n">
        <v>0.8523351781</v>
      </c>
      <c r="E7141" t="n">
        <v>1.009790476188115</v>
      </c>
      <c r="F7141" t="n">
        <v>-12.88320204465</v>
      </c>
      <c r="G7141" t="n">
        <v>-11.19156008585726</v>
      </c>
    </row>
    <row r="7142">
      <c r="A7142" s="3" t="n">
        <v>45371.46322730324</v>
      </c>
      <c r="B7142" t="n">
        <v>0.8882471304</v>
      </c>
      <c r="C7142" t="n">
        <v>1.16133311868392</v>
      </c>
      <c r="D7142" t="n">
        <v>-0.0383047749</v>
      </c>
      <c r="E7142" t="n">
        <v>0.5478329579096751</v>
      </c>
      <c r="F7142" t="n">
        <v>-10.6541995329</v>
      </c>
      <c r="G7142" t="n">
        <v>-11.4866106156308</v>
      </c>
    </row>
    <row r="7143">
      <c r="A7143" s="3" t="n">
        <v>45371.46322787037</v>
      </c>
      <c r="B7143" t="n">
        <v>1.6735440491</v>
      </c>
      <c r="C7143" t="n">
        <v>1.252759785135551</v>
      </c>
      <c r="D7143" t="n">
        <v>1.16837408765</v>
      </c>
      <c r="E7143" t="n">
        <v>0.5287178768764584</v>
      </c>
      <c r="F7143" t="n">
        <v>-11.853690121</v>
      </c>
      <c r="G7143" t="n">
        <v>-11.45123892059444</v>
      </c>
    </row>
    <row r="7144">
      <c r="A7144" s="3" t="n">
        <v>45371.4632284375</v>
      </c>
      <c r="B7144" t="n">
        <v>2.22900251175</v>
      </c>
      <c r="C7144" t="n">
        <v>1.353588422974246</v>
      </c>
      <c r="D7144" t="n">
        <v>0.7541706116</v>
      </c>
      <c r="E7144" t="n">
        <v>0.3127040999262246</v>
      </c>
      <c r="F7144" t="n">
        <v>-12.27746488745</v>
      </c>
      <c r="G7144" t="n">
        <v>-11.38745448023325</v>
      </c>
    </row>
    <row r="7145">
      <c r="A7145" s="3" t="n">
        <v>45371.46322900463</v>
      </c>
      <c r="B7145" t="n">
        <v>0.39743410455</v>
      </c>
      <c r="C7145" t="n">
        <v>1.364130045959794</v>
      </c>
      <c r="D7145" t="n">
        <v>1.2521719119</v>
      </c>
      <c r="E7145" t="n">
        <v>0.6855359484484869</v>
      </c>
      <c r="F7145" t="n">
        <v>-10.42914672205</v>
      </c>
      <c r="G7145" t="n">
        <v>-11.31509806768045</v>
      </c>
    </row>
    <row r="7146">
      <c r="A7146" s="3" t="n">
        <v>45371.46322958334</v>
      </c>
      <c r="B7146" t="n">
        <v>0.7781184509</v>
      </c>
      <c r="C7146" t="n">
        <v>1.073756671034502</v>
      </c>
      <c r="D7146" t="n">
        <v>-1.48679601315</v>
      </c>
      <c r="E7146" t="n">
        <v>0.7760025690103752</v>
      </c>
      <c r="F7146" t="n">
        <v>-11.7076494892</v>
      </c>
      <c r="G7146" t="n">
        <v>-10.86555087640667</v>
      </c>
    </row>
    <row r="7147">
      <c r="A7147" s="3" t="n">
        <v>45371.46323012732</v>
      </c>
      <c r="B7147" t="n">
        <v>1.37666733365</v>
      </c>
      <c r="C7147" t="n">
        <v>0.8792135598786737</v>
      </c>
      <c r="D7147" t="n">
        <v>2.02788773355</v>
      </c>
      <c r="E7147" t="n">
        <v>0.9335616027108418</v>
      </c>
      <c r="F7147" t="n">
        <v>-10.06522194055</v>
      </c>
      <c r="G7147" t="n">
        <v>-10.70971036096658</v>
      </c>
    </row>
    <row r="7148">
      <c r="A7148" s="3" t="n">
        <v>45371.46323069445</v>
      </c>
      <c r="B7148" t="n">
        <v>1.1970977655</v>
      </c>
      <c r="C7148" t="n">
        <v>0.8699107979578112</v>
      </c>
      <c r="D7148" t="n">
        <v>0.4572938961499999</v>
      </c>
      <c r="E7148" t="n">
        <v>0.834741042189746</v>
      </c>
      <c r="F7148" t="n">
        <v>-9.967057374049999</v>
      </c>
      <c r="G7148" t="n">
        <v>-10.47492295270586</v>
      </c>
    </row>
    <row r="7149">
      <c r="A7149" s="3" t="n">
        <v>45371.46323126157</v>
      </c>
      <c r="B7149" t="n">
        <v>0.4429271538999999</v>
      </c>
      <c r="C7149" t="n">
        <v>0.8151116720849673</v>
      </c>
      <c r="D7149" t="n">
        <v>1.9009994892</v>
      </c>
      <c r="E7149" t="n">
        <v>0.6969208518967385</v>
      </c>
      <c r="F7149" t="n">
        <v>-10.02691716565</v>
      </c>
      <c r="G7149" t="n">
        <v>-9.900660204391869</v>
      </c>
    </row>
    <row r="7150">
      <c r="A7150" s="3" t="n">
        <v>45371.46323181713</v>
      </c>
      <c r="B7150" t="n">
        <v>-0.12449542175</v>
      </c>
      <c r="C7150" t="n">
        <v>0.9793913241848513</v>
      </c>
      <c r="D7150" t="n">
        <v>0.86430909775</v>
      </c>
      <c r="E7150" t="n">
        <v>0.7242270916428926</v>
      </c>
      <c r="F7150" t="n">
        <v>-11.52568709845</v>
      </c>
      <c r="G7150" t="n">
        <v>-10.51180683774408</v>
      </c>
    </row>
    <row r="7151">
      <c r="A7151" s="3" t="n">
        <v>45371.4632324074</v>
      </c>
      <c r="B7151" t="n">
        <v>1.68312514615</v>
      </c>
      <c r="C7151" t="n">
        <v>0.7094765870614239</v>
      </c>
      <c r="D7151" t="n">
        <v>0.15801455145</v>
      </c>
      <c r="E7151" t="n">
        <v>0.7679915646299555</v>
      </c>
      <c r="F7151" t="n">
        <v>-9.323025248599999</v>
      </c>
      <c r="G7151" t="n">
        <v>-10.4772507862477</v>
      </c>
    </row>
    <row r="7152">
      <c r="A7152" s="3" t="n">
        <v>45371.46323295139</v>
      </c>
      <c r="B7152" t="n">
        <v>1.6687584039</v>
      </c>
      <c r="C7152" t="n">
        <v>0.7702913040625896</v>
      </c>
      <c r="D7152" t="n">
        <v>-0.12210259915</v>
      </c>
      <c r="E7152" t="n">
        <v>0.3626508999509334</v>
      </c>
      <c r="F7152" t="n">
        <v>-10.77390930945</v>
      </c>
      <c r="G7152" t="n">
        <v>-10.55708674675702</v>
      </c>
    </row>
    <row r="7153">
      <c r="A7153" s="3" t="n">
        <v>45371.46323351852</v>
      </c>
      <c r="B7153" t="n">
        <v>-0.0646454368</v>
      </c>
      <c r="C7153" t="n">
        <v>0.8128278198825198</v>
      </c>
      <c r="D7153" t="n">
        <v>-0.1292908736</v>
      </c>
      <c r="E7153" t="n">
        <v>0.3024157125320521</v>
      </c>
      <c r="F7153" t="n">
        <v>-9.27753219925</v>
      </c>
      <c r="G7153" t="n">
        <v>-10.56247226633768</v>
      </c>
    </row>
    <row r="7154">
      <c r="A7154" s="3" t="n">
        <v>45371.46323407407</v>
      </c>
      <c r="B7154" t="n">
        <v>0.5937632375499999</v>
      </c>
      <c r="C7154" t="n">
        <v>0.7662547131917272</v>
      </c>
      <c r="D7154" t="n">
        <v>1.2282240726</v>
      </c>
      <c r="E7154" t="n">
        <v>0.2489614692686487</v>
      </c>
      <c r="F7154" t="n">
        <v>-14.24310981345</v>
      </c>
      <c r="G7154" t="n">
        <v>-10.10473768813942</v>
      </c>
    </row>
    <row r="7155">
      <c r="A7155" s="3" t="n">
        <v>45371.4632346412</v>
      </c>
      <c r="B7155" t="n">
        <v>0.02393803265</v>
      </c>
      <c r="C7155" t="n">
        <v>0.545903036620864</v>
      </c>
      <c r="D7155" t="n">
        <v>-0.04310022674999999</v>
      </c>
      <c r="E7155" t="n">
        <v>0.2845726614426581</v>
      </c>
      <c r="F7155" t="n">
        <v>-7.831433783599999</v>
      </c>
      <c r="G7155" t="n">
        <v>-10.43999232832625</v>
      </c>
    </row>
    <row r="7156">
      <c r="A7156" s="3" t="n">
        <v>45371.46323520834</v>
      </c>
      <c r="B7156" t="n">
        <v>1.79564664825</v>
      </c>
      <c r="C7156" t="n">
        <v>0.1477346448650353</v>
      </c>
      <c r="D7156" t="n">
        <v>0.4094080242</v>
      </c>
      <c r="E7156" t="n">
        <v>0.04500214536689985</v>
      </c>
      <c r="F7156" t="n">
        <v>-9.58399001175</v>
      </c>
      <c r="G7156" t="n">
        <v>-10.33406681559117</v>
      </c>
    </row>
    <row r="7157">
      <c r="A7157" s="3" t="n">
        <v>45371.46323578704</v>
      </c>
      <c r="B7157" t="n">
        <v>-0.4357486861</v>
      </c>
      <c r="C7157" t="n">
        <v>0.1834529329720285</v>
      </c>
      <c r="D7157" t="n">
        <v>-0.08619064685</v>
      </c>
      <c r="E7157" t="n">
        <v>0.1055606550645691</v>
      </c>
      <c r="F7157" t="n">
        <v>-10.27112236395</v>
      </c>
      <c r="G7157" t="n">
        <v>-10.03629328314164</v>
      </c>
    </row>
    <row r="7158">
      <c r="A7158" s="3" t="n">
        <v>45371.46323633102</v>
      </c>
      <c r="B7158" t="n">
        <v>-0.4477127990999999</v>
      </c>
      <c r="C7158" t="n">
        <v>0.1704890902958047</v>
      </c>
      <c r="D7158" t="n">
        <v>0.4309532342499999</v>
      </c>
      <c r="E7158" t="n">
        <v>0.1678333854696976</v>
      </c>
      <c r="F7158" t="n">
        <v>-9.2272535047</v>
      </c>
      <c r="G7158" t="n">
        <v>-9.688370439915994</v>
      </c>
    </row>
    <row r="7159">
      <c r="A7159" s="3" t="n">
        <v>45371.46323690972</v>
      </c>
      <c r="B7159" t="n">
        <v>-0.17956956815</v>
      </c>
      <c r="C7159" t="n">
        <v>-0.1390258139005832</v>
      </c>
      <c r="D7159" t="n">
        <v>-1.27132429935</v>
      </c>
      <c r="E7159" t="n">
        <v>-0.3477906934735442</v>
      </c>
      <c r="F7159" t="n">
        <v>-12.84729009235</v>
      </c>
      <c r="G7159" t="n">
        <v>-9.0746902848245</v>
      </c>
    </row>
    <row r="7160">
      <c r="A7160" s="3" t="n">
        <v>45371.46323802083</v>
      </c>
      <c r="B7160" t="n">
        <v>0.1628100033</v>
      </c>
      <c r="C7160" t="n">
        <v>-0.1951069363825181</v>
      </c>
      <c r="D7160" t="n">
        <v>-0.8547280007</v>
      </c>
      <c r="E7160" t="n">
        <v>-0.5836944596815868</v>
      </c>
      <c r="F7160" t="n">
        <v>-6.47871428925</v>
      </c>
      <c r="G7160" t="n">
        <v>-9.658144653026017</v>
      </c>
    </row>
    <row r="7161">
      <c r="A7161" s="3" t="n">
        <v>45371.46323805556</v>
      </c>
      <c r="B7161" t="n">
        <v>0.474053461</v>
      </c>
      <c r="C7161" t="n">
        <v>-0.2065634580928911</v>
      </c>
      <c r="D7161" t="n">
        <v>1.24019799225</v>
      </c>
      <c r="E7161" t="n">
        <v>-0.8404209670043148</v>
      </c>
      <c r="F7161" t="n">
        <v>-9.801864354799999</v>
      </c>
      <c r="G7161" t="n">
        <v>-9.826720623636158</v>
      </c>
    </row>
    <row r="7162">
      <c r="A7162" s="3" t="n">
        <v>45371.46323915509</v>
      </c>
      <c r="B7162" t="n">
        <v>-1.0582356015</v>
      </c>
      <c r="C7162" t="n">
        <v>0.05130786703554797</v>
      </c>
      <c r="D7162" t="n">
        <v>-1.17315973285</v>
      </c>
      <c r="E7162" t="n">
        <v>-1.07739116639604</v>
      </c>
      <c r="F7162" t="n">
        <v>-8.643071364199999</v>
      </c>
      <c r="G7162" t="n">
        <v>-9.459051873471937</v>
      </c>
    </row>
    <row r="7163">
      <c r="A7163" s="3" t="n">
        <v>45371.4632397338</v>
      </c>
      <c r="B7163" t="n">
        <v>-0.26335758575</v>
      </c>
      <c r="C7163" t="n">
        <v>0.0561520092456878</v>
      </c>
      <c r="D7163" t="n">
        <v>-3.34949072745</v>
      </c>
      <c r="E7163" t="n">
        <v>-1.240152022149421</v>
      </c>
      <c r="F7163" t="n">
        <v>-10.084374328</v>
      </c>
      <c r="G7163" t="n">
        <v>-9.742973295632893</v>
      </c>
    </row>
    <row r="7164">
      <c r="A7164" s="3" t="n">
        <v>45371.46324028935</v>
      </c>
      <c r="B7164" t="n">
        <v>0.8690947429499999</v>
      </c>
      <c r="C7164" t="n">
        <v>-0.1160469813453384</v>
      </c>
      <c r="D7164" t="n">
        <v>-0.7852969187</v>
      </c>
      <c r="E7164" t="n">
        <v>-1.205148362229607</v>
      </c>
      <c r="F7164" t="n">
        <v>-11.25514123825</v>
      </c>
      <c r="G7164" t="n">
        <v>-9.647556739909351</v>
      </c>
    </row>
    <row r="7165">
      <c r="A7165" s="3" t="n">
        <v>45371.46324085648</v>
      </c>
      <c r="B7165" t="n">
        <v>0.31603890955</v>
      </c>
      <c r="C7165" t="n">
        <v>-0.03106831299498844</v>
      </c>
      <c r="D7165" t="n">
        <v>-0.9026138726499999</v>
      </c>
      <c r="E7165" t="n">
        <v>-1.482658795534853</v>
      </c>
      <c r="F7165" t="n">
        <v>-10.280703461</v>
      </c>
      <c r="G7165" t="n">
        <v>-9.771620120435575</v>
      </c>
    </row>
    <row r="7166">
      <c r="A7166" s="3" t="n">
        <v>45371.46324142361</v>
      </c>
      <c r="B7166" t="n">
        <v>-0.6153084475999999</v>
      </c>
      <c r="C7166" t="n">
        <v>-0.1220533601660843</v>
      </c>
      <c r="D7166" t="n">
        <v>-1.5969344993</v>
      </c>
      <c r="E7166" t="n">
        <v>-1.579347769810727</v>
      </c>
      <c r="F7166" t="n">
        <v>-6.95516057285</v>
      </c>
      <c r="G7166" t="n">
        <v>-9.121619745517275</v>
      </c>
    </row>
    <row r="7167">
      <c r="A7167" s="3" t="n">
        <v>45371.46324197917</v>
      </c>
      <c r="B7167" t="n">
        <v>-0.42138194385</v>
      </c>
      <c r="C7167" t="n">
        <v>-0.06073605806724952</v>
      </c>
      <c r="D7167" t="n">
        <v>-0.9888045194999999</v>
      </c>
      <c r="E7167" t="n">
        <v>-1.162666640209327</v>
      </c>
      <c r="F7167" t="n">
        <v>-11.08036712195</v>
      </c>
      <c r="G7167" t="n">
        <v>-8.536759643185803</v>
      </c>
    </row>
    <row r="7168">
      <c r="A7168" s="3" t="n">
        <v>45371.46324253472</v>
      </c>
      <c r="B7168" t="n">
        <v>-0.5027869455</v>
      </c>
      <c r="C7168" t="n">
        <v>-0.3865876753381129</v>
      </c>
      <c r="D7168" t="n">
        <v>-1.41736493115</v>
      </c>
      <c r="E7168" t="n">
        <v>-1.238850572255598</v>
      </c>
      <c r="F7168" t="n">
        <v>-6.92164144315</v>
      </c>
      <c r="G7168" t="n">
        <v>-7.979486470239998</v>
      </c>
    </row>
    <row r="7169">
      <c r="A7169" s="3" t="n">
        <v>45371.46324311342</v>
      </c>
      <c r="B7169" t="n">
        <v>0.6057371572</v>
      </c>
      <c r="C7169" t="n">
        <v>-0.6490071144307712</v>
      </c>
      <c r="D7169" t="n">
        <v>-1.8004421001</v>
      </c>
      <c r="E7169" t="n">
        <v>-1.651780303912476</v>
      </c>
      <c r="F7169" t="n">
        <v>-6.299144721099999</v>
      </c>
      <c r="G7169" t="n">
        <v>-7.69491021988347</v>
      </c>
    </row>
    <row r="7170">
      <c r="A7170" s="3" t="n">
        <v>45371.46324366898</v>
      </c>
      <c r="B7170" t="n">
        <v>-1.3694790592</v>
      </c>
      <c r="C7170" t="n">
        <v>-0.437486383333218</v>
      </c>
      <c r="D7170" t="n">
        <v>-0.8882471304</v>
      </c>
      <c r="E7170" t="n">
        <v>-1.435157554570633</v>
      </c>
      <c r="F7170" t="n">
        <v>-8.597578314849999</v>
      </c>
      <c r="G7170" t="n">
        <v>-8.073254640109228</v>
      </c>
    </row>
    <row r="7171">
      <c r="A7171" s="3" t="n">
        <v>45371.46324423611</v>
      </c>
      <c r="B7171" t="n">
        <v>-0.2729386828</v>
      </c>
      <c r="C7171" t="n">
        <v>-0.3145885997382294</v>
      </c>
      <c r="D7171" t="n">
        <v>-1.8124062131</v>
      </c>
      <c r="E7171" t="n">
        <v>-1.762432484791613</v>
      </c>
      <c r="F7171" t="n">
        <v>-7.709331184449999</v>
      </c>
      <c r="G7171" t="n">
        <v>-8.48202614643219</v>
      </c>
    </row>
    <row r="7172">
      <c r="A7172" s="3" t="n">
        <v>45371.46324481481</v>
      </c>
      <c r="B7172" t="n">
        <v>-0.8475495329</v>
      </c>
      <c r="C7172" t="n">
        <v>-0.223720089400933</v>
      </c>
      <c r="D7172" t="n">
        <v>-2.9664135585</v>
      </c>
      <c r="E7172" t="n">
        <v>-1.923530667613176</v>
      </c>
      <c r="F7172" t="n">
        <v>-9.89044782425</v>
      </c>
      <c r="G7172" t="n">
        <v>-8.785710277134873</v>
      </c>
    </row>
    <row r="7173">
      <c r="A7173" s="3" t="n">
        <v>45371.4632453588</v>
      </c>
      <c r="B7173" t="n">
        <v>0.3112434577</v>
      </c>
      <c r="C7173" t="n">
        <v>-0.04446193382191156</v>
      </c>
      <c r="D7173" t="n">
        <v>-0.9193734375</v>
      </c>
      <c r="E7173" t="n">
        <v>-1.885123002895809</v>
      </c>
      <c r="F7173" t="n">
        <v>-9.574408914699999</v>
      </c>
      <c r="G7173" t="n">
        <v>-9.549320989474385</v>
      </c>
    </row>
    <row r="7174">
      <c r="A7174" s="3" t="n">
        <v>45371.46324592592</v>
      </c>
      <c r="B7174" t="n">
        <v>1.03190474625</v>
      </c>
      <c r="C7174" t="n">
        <v>0.09340797550081605</v>
      </c>
      <c r="D7174" t="n">
        <v>-0.76375170865</v>
      </c>
      <c r="E7174" t="n">
        <v>-1.817438487546742</v>
      </c>
      <c r="F7174" t="n">
        <v>-10.39802041495</v>
      </c>
      <c r="G7174" t="n">
        <v>-9.947188186777067</v>
      </c>
    </row>
    <row r="7175">
      <c r="A7175" s="3" t="n">
        <v>45371.46324708333</v>
      </c>
      <c r="B7175" t="n">
        <v>-0.33039584515</v>
      </c>
      <c r="C7175" t="n">
        <v>0.5398630545938243</v>
      </c>
      <c r="D7175" t="n">
        <v>-3.945646787599999</v>
      </c>
      <c r="E7175" t="n">
        <v>-1.432358750376228</v>
      </c>
      <c r="F7175" t="n">
        <v>-9.260772634399999</v>
      </c>
      <c r="G7175" t="n">
        <v>-9.786888617299095</v>
      </c>
    </row>
    <row r="7176">
      <c r="A7176" s="3" t="n">
        <v>45371.46324710648</v>
      </c>
      <c r="B7176" t="n">
        <v>0.7326254015499999</v>
      </c>
      <c r="C7176" t="n">
        <v>0.6563484320550135</v>
      </c>
      <c r="D7176" t="n">
        <v>0.01197391965</v>
      </c>
      <c r="E7176" t="n">
        <v>-0.913034866982753</v>
      </c>
      <c r="F7176" t="n">
        <v>-10.84334039145</v>
      </c>
      <c r="G7176" t="n">
        <v>-10.06505122711833</v>
      </c>
    </row>
    <row r="7177">
      <c r="A7177" s="3" t="n">
        <v>45371.46324762732</v>
      </c>
      <c r="B7177" t="n">
        <v>0.82839714545</v>
      </c>
      <c r="C7177" t="n">
        <v>0.7072363275898621</v>
      </c>
      <c r="D7177" t="n">
        <v>-0.3375841196</v>
      </c>
      <c r="E7177" t="n">
        <v>-0.00967301439184122</v>
      </c>
      <c r="F7177" t="n">
        <v>-8.87051699765</v>
      </c>
      <c r="G7177" t="n">
        <v>-10.04755433477241</v>
      </c>
    </row>
    <row r="7178">
      <c r="A7178" s="3" t="n">
        <v>45371.46324818287</v>
      </c>
      <c r="B7178" t="n">
        <v>0.6560158517499999</v>
      </c>
      <c r="C7178" t="n">
        <v>0.6439552038247105</v>
      </c>
      <c r="D7178" t="n">
        <v>0.26335758575</v>
      </c>
      <c r="E7178" t="n">
        <v>0.2463898638955719</v>
      </c>
      <c r="F7178" t="n">
        <v>-10.37167975305</v>
      </c>
      <c r="G7178" t="n">
        <v>-10.00304085317485</v>
      </c>
    </row>
    <row r="7179">
      <c r="A7179" s="3" t="n">
        <v>45371.46324876157</v>
      </c>
      <c r="B7179" t="n">
        <v>1.06781669855</v>
      </c>
      <c r="C7179" t="n">
        <v>0.5160069269017495</v>
      </c>
      <c r="D7179" t="n">
        <v>1.7717086156</v>
      </c>
      <c r="E7179" t="n">
        <v>0.8389864758447577</v>
      </c>
      <c r="F7179" t="n">
        <v>-9.564837624299999</v>
      </c>
      <c r="G7179" t="n">
        <v>-10.23825257620784</v>
      </c>
    </row>
    <row r="7180">
      <c r="A7180" s="3" t="n">
        <v>45371.46324930555</v>
      </c>
      <c r="B7180" t="n">
        <v>0.38546999155</v>
      </c>
      <c r="C7180" t="n">
        <v>0.7715103460933588</v>
      </c>
      <c r="D7180" t="n">
        <v>0.7254469337499999</v>
      </c>
      <c r="E7180" t="n">
        <v>1.271438687407346</v>
      </c>
      <c r="F7180" t="n">
        <v>-11.66933490765</v>
      </c>
      <c r="G7180" t="n">
        <v>-10.64663997730947</v>
      </c>
    </row>
    <row r="7181">
      <c r="A7181" s="3" t="n">
        <v>45371.46324987269</v>
      </c>
      <c r="B7181" t="n">
        <v>0.2298482627</v>
      </c>
      <c r="C7181" t="n">
        <v>0.7215825650262258</v>
      </c>
      <c r="D7181" t="n">
        <v>2.2505477218</v>
      </c>
      <c r="E7181" t="n">
        <v>0.8641110445667858</v>
      </c>
      <c r="F7181" t="n">
        <v>-10.0532480209</v>
      </c>
      <c r="G7181" t="n">
        <v>-10.21349588258709</v>
      </c>
    </row>
    <row r="7182">
      <c r="A7182" s="3" t="n">
        <v>45371.46325043982</v>
      </c>
      <c r="B7182" t="n">
        <v>0.9888045194999999</v>
      </c>
      <c r="C7182" t="n">
        <v>0.8372776270784406</v>
      </c>
      <c r="D7182" t="n">
        <v>-0.9911973420999999</v>
      </c>
      <c r="E7182" t="n">
        <v>0.2163368249171334</v>
      </c>
      <c r="F7182" t="n">
        <v>-9.768345225099999</v>
      </c>
      <c r="G7182" t="n">
        <v>-10.00542880673884</v>
      </c>
    </row>
    <row r="7183">
      <c r="A7183" s="3" t="n">
        <v>45371.46325101852</v>
      </c>
      <c r="B7183" t="n">
        <v>0.5865749630999999</v>
      </c>
      <c r="C7183" t="n">
        <v>0.8862879034578113</v>
      </c>
      <c r="D7183" t="n">
        <v>0.8834614852</v>
      </c>
      <c r="E7183" t="n">
        <v>0.09826745631736616</v>
      </c>
      <c r="F7183" t="n">
        <v>-11.6765231821</v>
      </c>
      <c r="G7183" t="n">
        <v>-9.842232115113896</v>
      </c>
    </row>
    <row r="7184">
      <c r="A7184" s="3" t="n">
        <v>45371.46325157407</v>
      </c>
      <c r="B7184" t="n">
        <v>2.0853448959</v>
      </c>
      <c r="C7184" t="n">
        <v>0.9486541056388138</v>
      </c>
      <c r="D7184" t="n">
        <v>-0.8427638877</v>
      </c>
      <c r="E7184" t="n">
        <v>-0.3797247805060618</v>
      </c>
      <c r="F7184" t="n">
        <v>-9.3685084913</v>
      </c>
      <c r="G7184" t="n">
        <v>-10.18252650474641</v>
      </c>
    </row>
    <row r="7185">
      <c r="A7185" s="3" t="n">
        <v>45371.46325214121</v>
      </c>
      <c r="B7185" t="n">
        <v>0.7038919170499999</v>
      </c>
      <c r="C7185" t="n">
        <v>1.245842073644525</v>
      </c>
      <c r="D7185" t="n">
        <v>-0.9624736642499999</v>
      </c>
      <c r="E7185" t="n">
        <v>-0.1736612558292546</v>
      </c>
      <c r="F7185" t="n">
        <v>-7.259215756099999</v>
      </c>
      <c r="G7185" t="n">
        <v>-10.38327139622462</v>
      </c>
    </row>
    <row r="7186">
      <c r="A7186" s="3" t="n">
        <v>45371.46325269676</v>
      </c>
      <c r="B7186" t="n">
        <v>1.34793384915</v>
      </c>
      <c r="C7186" t="n">
        <v>1.527064175389165</v>
      </c>
      <c r="D7186" t="n">
        <v>-1.30962907425</v>
      </c>
      <c r="E7186" t="n">
        <v>-0.1860441745044295</v>
      </c>
      <c r="F7186" t="n">
        <v>-11.19288862405</v>
      </c>
      <c r="G7186" t="n">
        <v>-10.64782793065959</v>
      </c>
    </row>
    <row r="7187">
      <c r="A7187" s="3" t="n">
        <v>45371.46325326389</v>
      </c>
      <c r="B7187" t="n">
        <v>0.9457140993999998</v>
      </c>
      <c r="C7187" t="n">
        <v>1.52815422225455</v>
      </c>
      <c r="D7187" t="n">
        <v>3.1244379166</v>
      </c>
      <c r="E7187" t="n">
        <v>0.7295895233062957</v>
      </c>
      <c r="F7187" t="n">
        <v>-13.02684985385</v>
      </c>
      <c r="G7187" t="n">
        <v>-11.35475844621285</v>
      </c>
    </row>
    <row r="7188">
      <c r="A7188" s="3" t="n">
        <v>45371.46325383102</v>
      </c>
      <c r="B7188" t="n">
        <v>1.81720166495</v>
      </c>
      <c r="C7188" t="n">
        <v>1.456061903472032</v>
      </c>
      <c r="D7188" t="n">
        <v>-0.5506630108</v>
      </c>
      <c r="E7188" t="n">
        <v>1.129600262280656</v>
      </c>
      <c r="F7188" t="n">
        <v>-12.6342013945</v>
      </c>
      <c r="G7188" t="n">
        <v>-11.25097668088336</v>
      </c>
    </row>
    <row r="7189">
      <c r="A7189" s="3" t="n">
        <v>45371.46325439815</v>
      </c>
      <c r="B7189" t="n">
        <v>2.26012881885</v>
      </c>
      <c r="C7189" t="n">
        <v>1.263411041439048</v>
      </c>
      <c r="D7189" t="n">
        <v>2.6886892305</v>
      </c>
      <c r="E7189" t="n">
        <v>1.588947108601287</v>
      </c>
      <c r="F7189" t="n">
        <v>-10.8984047312</v>
      </c>
      <c r="G7189" t="n">
        <v>-11.62672213312521</v>
      </c>
    </row>
    <row r="7190">
      <c r="A7190" s="3" t="n">
        <v>45371.46325495371</v>
      </c>
      <c r="B7190" t="n">
        <v>1.50835102985</v>
      </c>
      <c r="C7190" t="n">
        <v>1.560303164073431</v>
      </c>
      <c r="D7190" t="n">
        <v>0.9744377772499999</v>
      </c>
      <c r="E7190" t="n">
        <v>1.833595754927744</v>
      </c>
      <c r="F7190" t="n">
        <v>-10.4866038844</v>
      </c>
      <c r="G7190" t="n">
        <v>-11.6460660817104</v>
      </c>
    </row>
    <row r="7191">
      <c r="A7191" s="3" t="n">
        <v>45371.46325552083</v>
      </c>
      <c r="B7191" t="n">
        <v>0.3375841196</v>
      </c>
      <c r="C7191" t="n">
        <v>1.354556789657929</v>
      </c>
      <c r="D7191" t="n">
        <v>3.46440505215</v>
      </c>
      <c r="E7191" t="n">
        <v>1.439276484726578</v>
      </c>
      <c r="F7191" t="n">
        <v>-12.89277333505</v>
      </c>
      <c r="G7191" t="n">
        <v>-10.92791682713511</v>
      </c>
    </row>
    <row r="7192">
      <c r="A7192" s="3" t="n">
        <v>45371.46325608796</v>
      </c>
      <c r="B7192" t="n">
        <v>0.82839714545</v>
      </c>
      <c r="C7192" t="n">
        <v>1.186007747331472</v>
      </c>
      <c r="D7192" t="n">
        <v>0.2370267305</v>
      </c>
      <c r="E7192" t="n">
        <v>0.9636665323547813</v>
      </c>
      <c r="F7192" t="n">
        <v>-7.934383995299999</v>
      </c>
      <c r="G7192" t="n">
        <v>-10.71851538396646</v>
      </c>
    </row>
    <row r="7193">
      <c r="A7193" s="3" t="n">
        <v>45371.46325665509</v>
      </c>
      <c r="B7193" t="n">
        <v>1.51074385245</v>
      </c>
      <c r="C7193" t="n">
        <v>0.9054279925914943</v>
      </c>
      <c r="D7193" t="n">
        <v>0.12210259915</v>
      </c>
      <c r="E7193" t="n">
        <v>0.9745053265524504</v>
      </c>
      <c r="F7193" t="n">
        <v>-11.8177781687</v>
      </c>
      <c r="G7193" t="n">
        <v>-10.6149229166991</v>
      </c>
    </row>
    <row r="7194">
      <c r="A7194" s="3" t="n">
        <v>45371.46325721065</v>
      </c>
      <c r="B7194" t="n">
        <v>1.8794444725</v>
      </c>
      <c r="C7194" t="n">
        <v>0.8170311466627063</v>
      </c>
      <c r="D7194" t="n">
        <v>0.6512203999</v>
      </c>
      <c r="E7194" t="n">
        <v>0.407990654674127</v>
      </c>
      <c r="F7194" t="n">
        <v>-10.7978473421</v>
      </c>
      <c r="G7194" t="n">
        <v>-10.80994161609094</v>
      </c>
    </row>
    <row r="7195">
      <c r="A7195" s="3" t="n">
        <v>45371.46325777778</v>
      </c>
      <c r="B7195" t="n">
        <v>-0.6272823672499999</v>
      </c>
      <c r="C7195" t="n">
        <v>0.62536076675513</v>
      </c>
      <c r="D7195" t="n">
        <v>-0.9193734375</v>
      </c>
      <c r="E7195" t="n">
        <v>0.1549657119695809</v>
      </c>
      <c r="F7195" t="n">
        <v>-10.68292321075</v>
      </c>
      <c r="G7195" t="n">
        <v>-10.65096436706961</v>
      </c>
    </row>
    <row r="7196">
      <c r="A7196" s="3" t="n">
        <v>45371.46325837963</v>
      </c>
      <c r="B7196" t="n">
        <v>0.6224967220500001</v>
      </c>
      <c r="C7196" t="n">
        <v>0.4289300926378801</v>
      </c>
      <c r="D7196" t="n">
        <v>1.61130124155</v>
      </c>
      <c r="E7196" t="n">
        <v>0.1414103385659677</v>
      </c>
      <c r="F7196" t="n">
        <v>-11.5448394859</v>
      </c>
      <c r="G7196" t="n">
        <v>-10.60632307899152</v>
      </c>
    </row>
    <row r="7197">
      <c r="A7197" s="3" t="n">
        <v>45371.46325890046</v>
      </c>
      <c r="B7197" t="n">
        <v>0.3806745397</v>
      </c>
      <c r="C7197" t="n">
        <v>-0.01718991448379964</v>
      </c>
      <c r="D7197" t="n">
        <v>-0.1101286795</v>
      </c>
      <c r="E7197" t="n">
        <v>0.2460131879545462</v>
      </c>
      <c r="F7197" t="n">
        <v>-9.734826095399999</v>
      </c>
      <c r="G7197" t="n">
        <v>-11.01396828356122</v>
      </c>
    </row>
    <row r="7198">
      <c r="A7198" s="3" t="n">
        <v>45371.46325946759</v>
      </c>
      <c r="B7198" t="n">
        <v>0.15562172885</v>
      </c>
      <c r="C7198" t="n">
        <v>-0.09946891952797232</v>
      </c>
      <c r="D7198" t="n">
        <v>-0.0047856452</v>
      </c>
      <c r="E7198" t="n">
        <v>0.1509151769110727</v>
      </c>
      <c r="F7198" t="n">
        <v>-11.0683932023</v>
      </c>
      <c r="G7198" t="n">
        <v>-10.51319046690772</v>
      </c>
    </row>
    <row r="7199">
      <c r="A7199" s="3" t="n">
        <v>45371.46326004629</v>
      </c>
      <c r="B7199" t="n">
        <v>-1.21385733035</v>
      </c>
      <c r="C7199" t="n">
        <v>-0.1524864582655015</v>
      </c>
      <c r="D7199" t="n">
        <v>0.08379782425</v>
      </c>
      <c r="E7199" t="n">
        <v>0.3304975920011665</v>
      </c>
      <c r="F7199" t="n">
        <v>-9.859321517149999</v>
      </c>
      <c r="G7199" t="n">
        <v>-10.40583750368488</v>
      </c>
    </row>
    <row r="7200">
      <c r="A7200" s="3" t="n">
        <v>45371.46326060185</v>
      </c>
      <c r="B7200" t="n">
        <v>-0.0646454368</v>
      </c>
      <c r="C7200" t="n">
        <v>-0.06660886985780906</v>
      </c>
      <c r="D7200" t="n">
        <v>1.37906015625</v>
      </c>
      <c r="E7200" t="n">
        <v>0.3907199324799546</v>
      </c>
      <c r="F7200" t="n">
        <v>-11.35569862735</v>
      </c>
      <c r="G7200" t="n">
        <v>-10.41270807924979</v>
      </c>
    </row>
    <row r="7201">
      <c r="A7201" s="3" t="n">
        <v>45371.46326173611</v>
      </c>
      <c r="B7201" t="n">
        <v>-0.0311263071</v>
      </c>
      <c r="C7201" t="n">
        <v>-0.1903482880441731</v>
      </c>
      <c r="D7201" t="n">
        <v>-1.6735440491</v>
      </c>
      <c r="E7201" t="n">
        <v>0.1072487932833336</v>
      </c>
      <c r="F7201" t="n">
        <v>-10.12508173215</v>
      </c>
      <c r="G7201" t="n">
        <v>-10.59582177985352</v>
      </c>
    </row>
    <row r="7202">
      <c r="A7202" s="3" t="n">
        <v>45371.46326229167</v>
      </c>
      <c r="B7202" t="n">
        <v>1.1923121203</v>
      </c>
      <c r="C7202" t="n">
        <v>-0.04645554118741269</v>
      </c>
      <c r="D7202" t="n">
        <v>0.79966366095</v>
      </c>
      <c r="E7202" t="n">
        <v>-0.200654917178905</v>
      </c>
      <c r="F7202" t="n">
        <v>-9.581597189149999</v>
      </c>
      <c r="G7202" t="n">
        <v>-10.39739806985387</v>
      </c>
    </row>
    <row r="7203">
      <c r="A7203" s="3" t="n">
        <v>45371.46326341435</v>
      </c>
      <c r="B7203" t="n">
        <v>-0.8523351781</v>
      </c>
      <c r="C7203" t="n">
        <v>0.0844993540445224</v>
      </c>
      <c r="D7203" t="n">
        <v>0.9313473571499999</v>
      </c>
      <c r="E7203" t="n">
        <v>-0.5313224225354328</v>
      </c>
      <c r="F7203" t="n">
        <v>-10.40280606015</v>
      </c>
      <c r="G7203" t="n">
        <v>-10.06330420328091</v>
      </c>
    </row>
    <row r="7204">
      <c r="A7204" s="3" t="n">
        <v>45371.4632634375</v>
      </c>
      <c r="B7204" t="n">
        <v>-0.3327984744</v>
      </c>
      <c r="C7204" t="n">
        <v>0.05766630230536152</v>
      </c>
      <c r="D7204" t="n">
        <v>-1.64482037125</v>
      </c>
      <c r="E7204" t="n">
        <v>-0.7758879295004684</v>
      </c>
      <c r="F7204" t="n">
        <v>-11.05402646005</v>
      </c>
      <c r="G7204" t="n">
        <v>-9.656802856425319</v>
      </c>
    </row>
    <row r="7205">
      <c r="A7205" s="3" t="n">
        <v>45371.46326398148</v>
      </c>
      <c r="B7205" t="n">
        <v>0.4357486861</v>
      </c>
      <c r="C7205" t="n">
        <v>-0.02882588188764576</v>
      </c>
      <c r="D7205" t="n">
        <v>-1.51792232025</v>
      </c>
      <c r="E7205" t="n">
        <v>-1.046465884191378</v>
      </c>
      <c r="F7205" t="n">
        <v>-9.777916515499999</v>
      </c>
      <c r="G7205" t="n">
        <v>-9.484420579774385</v>
      </c>
    </row>
    <row r="7206">
      <c r="A7206" s="3" t="n">
        <v>45371.46326454861</v>
      </c>
      <c r="B7206" t="n">
        <v>0.22744563345</v>
      </c>
      <c r="C7206" t="n">
        <v>-0.2511634850911429</v>
      </c>
      <c r="D7206" t="n">
        <v>-2.4205361929</v>
      </c>
      <c r="E7206" t="n">
        <v>-1.197117538815271</v>
      </c>
      <c r="F7206" t="n">
        <v>-6.82586969925</v>
      </c>
      <c r="G7206" t="n">
        <v>-8.938385873447228</v>
      </c>
    </row>
    <row r="7207">
      <c r="A7207" s="3" t="n">
        <v>45371.46326567129</v>
      </c>
      <c r="B7207" t="n">
        <v>-0.5578512852499999</v>
      </c>
      <c r="C7207" t="n">
        <v>-0.121202170377273</v>
      </c>
      <c r="D7207" t="n">
        <v>-0.12210259915</v>
      </c>
      <c r="E7207" t="n">
        <v>-1.239593683160493</v>
      </c>
      <c r="F7207" t="n">
        <v>-9.37569676575</v>
      </c>
      <c r="G7207" t="n">
        <v>-8.60663501900725</v>
      </c>
    </row>
    <row r="7208">
      <c r="A7208" s="3" t="n">
        <v>45371.46326570602</v>
      </c>
      <c r="B7208" t="n">
        <v>-0.7326254015499999</v>
      </c>
      <c r="C7208" t="n">
        <v>-0.06080086425081598</v>
      </c>
      <c r="D7208" t="n">
        <v>-0.7326254015499999</v>
      </c>
      <c r="E7208" t="n">
        <v>-1.096036031134386</v>
      </c>
      <c r="F7208" t="n">
        <v>-8.05648659445</v>
      </c>
      <c r="G7208" t="n">
        <v>-8.242019337298391</v>
      </c>
    </row>
    <row r="7209">
      <c r="A7209" s="3" t="n">
        <v>45371.46326625</v>
      </c>
      <c r="B7209" t="n">
        <v>0.5339034459499999</v>
      </c>
      <c r="C7209" t="n">
        <v>-0.3172478934782061</v>
      </c>
      <c r="D7209" t="n">
        <v>-1.41257928595</v>
      </c>
      <c r="E7209" t="n">
        <v>-0.8071133774886967</v>
      </c>
      <c r="F7209" t="n">
        <v>-9.615116318849999</v>
      </c>
      <c r="G7209" t="n">
        <v>-8.089895587926945</v>
      </c>
    </row>
    <row r="7210">
      <c r="A7210" s="3" t="n">
        <v>45371.46326680556</v>
      </c>
      <c r="B7210" t="n">
        <v>-0.7757256283</v>
      </c>
      <c r="C7210" t="n">
        <v>-0.3591210545747097</v>
      </c>
      <c r="D7210" t="n">
        <v>-1.2856910416</v>
      </c>
      <c r="E7210" t="n">
        <v>-1.120509109122148</v>
      </c>
      <c r="F7210" t="n">
        <v>-5.916067552149999</v>
      </c>
      <c r="G7210" t="n">
        <v>-8.301858052601656</v>
      </c>
    </row>
    <row r="7211">
      <c r="A7211" s="3" t="n">
        <v>45371.46326737269</v>
      </c>
      <c r="B7211" t="n">
        <v>0.9744377772499999</v>
      </c>
      <c r="C7211" t="n">
        <v>-0.2661532353576931</v>
      </c>
      <c r="D7211" t="n">
        <v>0.8619162751499999</v>
      </c>
      <c r="E7211" t="n">
        <v>-1.350347313719584</v>
      </c>
      <c r="F7211" t="n">
        <v>-9.89523346945</v>
      </c>
      <c r="G7211" t="n">
        <v>-8.701655148333824</v>
      </c>
    </row>
    <row r="7212">
      <c r="A7212" s="3" t="n">
        <v>45371.46326792824</v>
      </c>
      <c r="B7212" t="n">
        <v>-1.7717086156</v>
      </c>
      <c r="C7212" t="n">
        <v>-0.05540711531351997</v>
      </c>
      <c r="D7212" t="n">
        <v>-2.43729575775</v>
      </c>
      <c r="E7212" t="n">
        <v>-1.217136888987649</v>
      </c>
      <c r="F7212" t="n">
        <v>-8.7460215759</v>
      </c>
      <c r="G7212" t="n">
        <v>-8.637709321145127</v>
      </c>
    </row>
    <row r="7213">
      <c r="A7213" s="3" t="n">
        <v>45371.46326849537</v>
      </c>
      <c r="B7213" t="n">
        <v>-0.1436478092</v>
      </c>
      <c r="C7213" t="n">
        <v>-0.1032348560025644</v>
      </c>
      <c r="D7213" t="n">
        <v>-2.18830491425</v>
      </c>
      <c r="E7213" t="n">
        <v>-1.232980366427975</v>
      </c>
      <c r="F7213" t="n">
        <v>-9.026138726499999</v>
      </c>
      <c r="G7213" t="n">
        <v>-9.22733648404618</v>
      </c>
    </row>
    <row r="7214">
      <c r="A7214" s="3" t="n">
        <v>45371.4632690625</v>
      </c>
      <c r="B7214" t="n">
        <v>0.8978282274499999</v>
      </c>
      <c r="C7214" t="n">
        <v>-0.1697743478120052</v>
      </c>
      <c r="D7214" t="n">
        <v>-2.3846242406</v>
      </c>
      <c r="E7214" t="n">
        <v>-1.013422708476576</v>
      </c>
      <c r="F7214" t="n">
        <v>-9.58399001175</v>
      </c>
      <c r="G7214" t="n">
        <v>-9.963539369803641</v>
      </c>
    </row>
    <row r="7215">
      <c r="A7215" s="3" t="n">
        <v>45371.46326962963</v>
      </c>
      <c r="B7215" t="n">
        <v>0.06943108200000001</v>
      </c>
      <c r="C7215" t="n">
        <v>0.1867108209705133</v>
      </c>
      <c r="D7215" t="n">
        <v>0.3064578125</v>
      </c>
      <c r="E7215" t="n">
        <v>-1.229671067809794</v>
      </c>
      <c r="F7215" t="n">
        <v>-10.23999605685</v>
      </c>
      <c r="G7215" t="n">
        <v>-10.27838543410819</v>
      </c>
    </row>
    <row r="7216">
      <c r="A7216" s="3" t="n">
        <v>45371.46327019676</v>
      </c>
      <c r="B7216" t="n">
        <v>0.2370267305</v>
      </c>
      <c r="C7216" t="n">
        <v>0.2857031464522153</v>
      </c>
      <c r="D7216" t="n">
        <v>1.2904766868</v>
      </c>
      <c r="E7216" t="n">
        <v>-1.277153564128325</v>
      </c>
      <c r="F7216" t="n">
        <v>-10.3477417204</v>
      </c>
      <c r="G7216" t="n">
        <v>-10.39668252729373</v>
      </c>
    </row>
    <row r="7217">
      <c r="A7217" s="3" t="n">
        <v>45371.46327075231</v>
      </c>
      <c r="B7217" t="n">
        <v>-0.3758888945</v>
      </c>
      <c r="C7217" t="n">
        <v>0.5422000090059456</v>
      </c>
      <c r="D7217" t="n">
        <v>-2.741360747649999</v>
      </c>
      <c r="E7217" t="n">
        <v>-0.5465641739898615</v>
      </c>
      <c r="F7217" t="n">
        <v>-12.04043815695</v>
      </c>
      <c r="G7217" t="n">
        <v>-10.54897278398127</v>
      </c>
    </row>
    <row r="7218">
      <c r="A7218" s="3" t="n">
        <v>45371.46327131944</v>
      </c>
      <c r="B7218" t="n">
        <v>0.9504997445999999</v>
      </c>
      <c r="C7218" t="n">
        <v>0.5060126018516331</v>
      </c>
      <c r="D7218" t="n">
        <v>-0.0287334845</v>
      </c>
      <c r="E7218" t="n">
        <v>-0.140614536919231</v>
      </c>
      <c r="F7218" t="n">
        <v>-10.95346907095</v>
      </c>
      <c r="G7218" t="n">
        <v>-10.83225288780714</v>
      </c>
    </row>
    <row r="7219">
      <c r="A7219" s="3" t="n">
        <v>45371.46327188658</v>
      </c>
      <c r="B7219" t="n">
        <v>1.3694790592</v>
      </c>
      <c r="C7219" t="n">
        <v>0.3995402712269241</v>
      </c>
      <c r="D7219" t="n">
        <v>-1.62087253195</v>
      </c>
      <c r="E7219" t="n">
        <v>0.4253257030060621</v>
      </c>
      <c r="F7219" t="n">
        <v>-7.924802898249999</v>
      </c>
      <c r="G7219" t="n">
        <v>-10.37145506875434</v>
      </c>
    </row>
    <row r="7220">
      <c r="A7220" s="3" t="n">
        <v>45371.46327300926</v>
      </c>
      <c r="B7220" t="n">
        <v>-0.04310022674999999</v>
      </c>
      <c r="C7220" t="n">
        <v>0.4996505548086261</v>
      </c>
      <c r="D7220" t="n">
        <v>1.491591465</v>
      </c>
      <c r="E7220" t="n">
        <v>0.6453302836011673</v>
      </c>
      <c r="F7220" t="n">
        <v>-12.3325292272</v>
      </c>
      <c r="G7220" t="n">
        <v>-10.18152643218033</v>
      </c>
    </row>
    <row r="7221">
      <c r="A7221" s="3" t="n">
        <v>45371.46327305555</v>
      </c>
      <c r="B7221" t="n">
        <v>0.07901217904999999</v>
      </c>
      <c r="C7221" t="n">
        <v>0.4311785586067611</v>
      </c>
      <c r="D7221" t="n">
        <v>2.3487122883</v>
      </c>
      <c r="E7221" t="n">
        <v>0.922767635647555</v>
      </c>
      <c r="F7221" t="n">
        <v>-9.1314817608</v>
      </c>
      <c r="G7221" t="n">
        <v>-10.10071428709851</v>
      </c>
    </row>
    <row r="7222">
      <c r="A7222" s="3" t="n">
        <v>45371.46327357639</v>
      </c>
      <c r="B7222" t="n">
        <v>0.9385258249499999</v>
      </c>
      <c r="C7222" t="n">
        <v>0.4086496204073437</v>
      </c>
      <c r="D7222" t="n">
        <v>1.54665580475</v>
      </c>
      <c r="E7222" t="n">
        <v>1.306961734027976</v>
      </c>
      <c r="F7222" t="n">
        <v>-11.15697667175</v>
      </c>
      <c r="G7222" t="n">
        <v>-10.20910110896833</v>
      </c>
    </row>
    <row r="7223">
      <c r="A7223" s="3" t="n">
        <v>45371.46327469908</v>
      </c>
      <c r="B7223" t="n">
        <v>-0.2059004234</v>
      </c>
      <c r="C7223" t="n">
        <v>0.4464274878889289</v>
      </c>
      <c r="D7223" t="n">
        <v>1.9823946842</v>
      </c>
      <c r="E7223" t="n">
        <v>1.401099699181706</v>
      </c>
      <c r="F7223" t="n">
        <v>-7.886498123349999</v>
      </c>
      <c r="G7223" t="n">
        <v>-10.25841440854676</v>
      </c>
    </row>
    <row r="7224">
      <c r="A7224" s="3" t="n">
        <v>45371.4632747338</v>
      </c>
      <c r="B7224" t="n">
        <v>0.6775610618</v>
      </c>
      <c r="C7224" t="n">
        <v>0.4703484674832181</v>
      </c>
      <c r="D7224" t="n">
        <v>0.009581097049999999</v>
      </c>
      <c r="E7224" t="n">
        <v>1.060713780815854</v>
      </c>
      <c r="F7224" t="n">
        <v>-12.14338836865</v>
      </c>
      <c r="G7224" t="n">
        <v>-10.77569661141635</v>
      </c>
    </row>
    <row r="7225">
      <c r="A7225" s="3" t="n">
        <v>45371.46327527778</v>
      </c>
      <c r="B7225" t="n">
        <v>0.38786281415</v>
      </c>
      <c r="C7225" t="n">
        <v>0.6275565419821696</v>
      </c>
      <c r="D7225" t="n">
        <v>-0.3040649899</v>
      </c>
      <c r="E7225" t="n">
        <v>0.6137008199203979</v>
      </c>
      <c r="F7225" t="n">
        <v>-11.0731788475</v>
      </c>
      <c r="G7225" t="n">
        <v>-10.15199415146215</v>
      </c>
    </row>
    <row r="7226">
      <c r="A7226" s="3" t="n">
        <v>45371.46327583333</v>
      </c>
      <c r="B7226" t="n">
        <v>1.13246213535</v>
      </c>
      <c r="C7226" t="n">
        <v>0.6848820803445241</v>
      </c>
      <c r="D7226" t="n">
        <v>0.5171438811</v>
      </c>
      <c r="E7226" t="n">
        <v>0.0800947280571096</v>
      </c>
      <c r="F7226" t="n">
        <v>-10.98220255545</v>
      </c>
      <c r="G7226" t="n">
        <v>-10.95939896247264</v>
      </c>
    </row>
    <row r="7227">
      <c r="A7227" s="3" t="n">
        <v>45371.46327641204</v>
      </c>
      <c r="B7227" t="n">
        <v>1.41497210855</v>
      </c>
      <c r="C7227" t="n">
        <v>0.7755383875770416</v>
      </c>
      <c r="D7227" t="n">
        <v>1.7429751311</v>
      </c>
      <c r="E7227" t="n">
        <v>0.2484873897480193</v>
      </c>
      <c r="F7227" t="n">
        <v>-9.208101117249999</v>
      </c>
      <c r="G7227" t="n">
        <v>-10.6897758417456</v>
      </c>
    </row>
    <row r="7228">
      <c r="A7228" s="3" t="n">
        <v>45371.4632769676</v>
      </c>
      <c r="B7228" t="n">
        <v>-0.08619064685</v>
      </c>
      <c r="C7228" t="n">
        <v>1.026448591358161</v>
      </c>
      <c r="D7228" t="n">
        <v>-1.7310110181</v>
      </c>
      <c r="E7228" t="n">
        <v>0.2369190173652686</v>
      </c>
      <c r="F7228" t="n">
        <v>-12.16972903055</v>
      </c>
      <c r="G7228" t="n">
        <v>-10.7806950083449</v>
      </c>
    </row>
    <row r="7229">
      <c r="A7229" s="3" t="n">
        <v>45371.46327752315</v>
      </c>
      <c r="B7229" t="n">
        <v>0.8882471304</v>
      </c>
      <c r="C7229" t="n">
        <v>0.8917929087250607</v>
      </c>
      <c r="D7229" t="n">
        <v>1.81720166495</v>
      </c>
      <c r="E7229" t="n">
        <v>0.842562177024944</v>
      </c>
      <c r="F7229" t="n">
        <v>-8.89925048215</v>
      </c>
      <c r="G7229" t="n">
        <v>-10.6173207912097</v>
      </c>
    </row>
    <row r="7230">
      <c r="A7230" s="3" t="n">
        <v>45371.46327809028</v>
      </c>
      <c r="B7230" t="n">
        <v>1.34793384915</v>
      </c>
      <c r="C7230" t="n">
        <v>0.9676482151293732</v>
      </c>
      <c r="D7230" t="n">
        <v>-0.3711032493</v>
      </c>
      <c r="E7230" t="n">
        <v>1.109603314245807</v>
      </c>
      <c r="F7230" t="n">
        <v>-13.80736112735</v>
      </c>
      <c r="G7230" t="n">
        <v>-10.94344105125632</v>
      </c>
    </row>
    <row r="7231">
      <c r="A7231" s="3" t="n">
        <v>45371.46327865741</v>
      </c>
      <c r="B7231" t="n">
        <v>1.30484342905</v>
      </c>
      <c r="C7231" t="n">
        <v>1.067719134955131</v>
      </c>
      <c r="D7231" t="n">
        <v>2.97120901035</v>
      </c>
      <c r="E7231" t="n">
        <v>1.488162132071449</v>
      </c>
      <c r="F7231" t="n">
        <v>-8.099586821199999</v>
      </c>
      <c r="G7231" t="n">
        <v>-11.49656793143535</v>
      </c>
    </row>
    <row r="7232">
      <c r="A7232" s="3" t="n">
        <v>45371.46327922454</v>
      </c>
      <c r="B7232" t="n">
        <v>0.9552853897999999</v>
      </c>
      <c r="C7232" t="n">
        <v>1.056809385415737</v>
      </c>
      <c r="D7232" t="n">
        <v>0.6655871421499999</v>
      </c>
      <c r="E7232" t="n">
        <v>1.314446013864572</v>
      </c>
      <c r="F7232" t="n">
        <v>-12.23676728995</v>
      </c>
      <c r="G7232" t="n">
        <v>-11.58279135855598</v>
      </c>
    </row>
    <row r="7233">
      <c r="A7233" s="3" t="n">
        <v>45371.4632797801</v>
      </c>
      <c r="B7233" t="n">
        <v>0.3663176041</v>
      </c>
      <c r="C7233" t="n">
        <v>1.069288999031472</v>
      </c>
      <c r="D7233" t="n">
        <v>2.9305016062</v>
      </c>
      <c r="E7233" t="n">
        <v>1.56902383616772</v>
      </c>
      <c r="F7233" t="n">
        <v>-13.02206420865</v>
      </c>
      <c r="G7233" t="n">
        <v>-11.29071000351868</v>
      </c>
    </row>
    <row r="7234">
      <c r="A7234" s="3" t="n">
        <v>45371.46328034722</v>
      </c>
      <c r="B7234" t="n">
        <v>1.78846818045</v>
      </c>
      <c r="C7234" t="n">
        <v>0.824143230985783</v>
      </c>
      <c r="D7234" t="n">
        <v>0.6751682392</v>
      </c>
      <c r="E7234" t="n">
        <v>1.109666360261425</v>
      </c>
      <c r="F7234" t="n">
        <v>-11.52329427585</v>
      </c>
      <c r="G7234" t="n">
        <v>-11.6359770276216</v>
      </c>
    </row>
    <row r="7235">
      <c r="A7235" s="3" t="n">
        <v>45371.46328091435</v>
      </c>
      <c r="B7235" t="n">
        <v>1.10372865085</v>
      </c>
      <c r="C7235" t="n">
        <v>0.7979858551456899</v>
      </c>
      <c r="D7235" t="n">
        <v>1.30484342905</v>
      </c>
      <c r="E7235" t="n">
        <v>0.9462185589622405</v>
      </c>
      <c r="F7235" t="n">
        <v>-11.8919948959</v>
      </c>
      <c r="G7235" t="n">
        <v>-11.37299950099257</v>
      </c>
    </row>
    <row r="7236">
      <c r="A7236" s="3" t="n">
        <v>45371.4632815162</v>
      </c>
      <c r="B7236" t="n">
        <v>-0.1412549866</v>
      </c>
      <c r="C7236" t="n">
        <v>0.9930094464328699</v>
      </c>
      <c r="D7236" t="n">
        <v>-1.64721319385</v>
      </c>
      <c r="E7236" t="n">
        <v>0.467874631438929</v>
      </c>
      <c r="F7236" t="n">
        <v>-9.059657856199999</v>
      </c>
      <c r="G7236" t="n">
        <v>-11.53678033978325</v>
      </c>
    </row>
    <row r="7237">
      <c r="A7237" s="3" t="n">
        <v>45371.46328259259</v>
      </c>
      <c r="B7237" t="n">
        <v>0.6416491095</v>
      </c>
      <c r="C7237" t="n">
        <v>0.9512806191081612</v>
      </c>
      <c r="D7237" t="n">
        <v>1.5634153696</v>
      </c>
      <c r="E7237" t="n">
        <v>0.158369282439977</v>
      </c>
      <c r="F7237" t="n">
        <v>-11.5687873252</v>
      </c>
      <c r="G7237" t="n">
        <v>-10.96875729541017</v>
      </c>
    </row>
    <row r="7238">
      <c r="A7238" s="3" t="n">
        <v>45371.46328265046</v>
      </c>
      <c r="B7238" t="n">
        <v>1.1252738609</v>
      </c>
      <c r="C7238" t="n">
        <v>0.9248877236527998</v>
      </c>
      <c r="D7238" t="n">
        <v>-0.01915238745</v>
      </c>
      <c r="E7238" t="n">
        <v>0.250303082994756</v>
      </c>
      <c r="F7238" t="n">
        <v>-12.2990100975</v>
      </c>
      <c r="G7238" t="n">
        <v>-10.9512937776773</v>
      </c>
    </row>
    <row r="7239">
      <c r="A7239" s="3" t="n">
        <v>45371.46328429398</v>
      </c>
      <c r="B7239" t="n">
        <v>1.699884711</v>
      </c>
      <c r="C7239" t="n">
        <v>0.4986699355272741</v>
      </c>
      <c r="D7239" t="n">
        <v>0.0742167272</v>
      </c>
      <c r="E7239" t="n">
        <v>-0.05267855782179507</v>
      </c>
      <c r="F7239" t="n">
        <v>-10.44350365765</v>
      </c>
      <c r="G7239" t="n">
        <v>-10.83020551531157</v>
      </c>
    </row>
    <row r="7240">
      <c r="A7240" s="3" t="n">
        <v>45371.46328434028</v>
      </c>
      <c r="B7240" t="n">
        <v>0.94091864755</v>
      </c>
      <c r="C7240" t="n">
        <v>0.4932669514230783</v>
      </c>
      <c r="D7240" t="n">
        <v>0.21787434305</v>
      </c>
      <c r="E7240" t="n">
        <v>-0.2167908796699307</v>
      </c>
      <c r="F7240" t="n">
        <v>-9.847347597500001</v>
      </c>
      <c r="G7240" t="n">
        <v>-10.53551822019653</v>
      </c>
    </row>
    <row r="7241">
      <c r="A7241" s="3" t="n">
        <v>45371.46328484954</v>
      </c>
      <c r="B7241" t="n">
        <v>-0.8307899680499999</v>
      </c>
      <c r="C7241" t="n">
        <v>0.5685294698371811</v>
      </c>
      <c r="D7241" t="n">
        <v>-0.7757256283</v>
      </c>
      <c r="E7241" t="n">
        <v>0.134972924331702</v>
      </c>
      <c r="F7241" t="n">
        <v>-11.42034406415</v>
      </c>
      <c r="G7241" t="n">
        <v>-10.46193993105679</v>
      </c>
    </row>
    <row r="7242">
      <c r="A7242" s="3" t="n">
        <v>45371.46328542824</v>
      </c>
      <c r="B7242" t="n">
        <v>0.18435521335</v>
      </c>
      <c r="C7242" t="n">
        <v>0.06040555796072272</v>
      </c>
      <c r="D7242" t="n">
        <v>1.6974918884</v>
      </c>
      <c r="E7242" t="n">
        <v>-0.1620087839934735</v>
      </c>
      <c r="F7242" t="n">
        <v>-10.5296943045</v>
      </c>
      <c r="G7242" t="n">
        <v>-10.25405822146693</v>
      </c>
    </row>
    <row r="7243">
      <c r="A7243" s="3" t="n">
        <v>45371.46328598379</v>
      </c>
      <c r="B7243" t="n">
        <v>-0.7829040961</v>
      </c>
      <c r="C7243" t="n">
        <v>-0.1015515182418418</v>
      </c>
      <c r="D7243" t="n">
        <v>-3.6391889751</v>
      </c>
      <c r="E7243" t="n">
        <v>-0.08777658103111907</v>
      </c>
      <c r="F7243" t="n">
        <v>-8.48744963535</v>
      </c>
      <c r="G7243" t="n">
        <v>-10.29002332169525</v>
      </c>
    </row>
    <row r="7244">
      <c r="A7244" s="3" t="n">
        <v>45371.46328655093</v>
      </c>
      <c r="B7244" t="n">
        <v>1.0630212467</v>
      </c>
      <c r="C7244" t="n">
        <v>-0.2400635688353154</v>
      </c>
      <c r="D7244" t="n">
        <v>1.58735340225</v>
      </c>
      <c r="E7244" t="n">
        <v>-0.5801436065865985</v>
      </c>
      <c r="F7244" t="n">
        <v>-10.0101576008</v>
      </c>
      <c r="G7244" t="n">
        <v>-10.05201041709816</v>
      </c>
    </row>
    <row r="7245">
      <c r="A7245" s="3" t="n">
        <v>45371.46328711806</v>
      </c>
      <c r="B7245" t="n">
        <v>-0.0598597916</v>
      </c>
      <c r="C7245" t="n">
        <v>-0.1960345906101404</v>
      </c>
      <c r="D7245" t="n">
        <v>0.8451567102999999</v>
      </c>
      <c r="E7245" t="n">
        <v>-0.6648057875960393</v>
      </c>
      <c r="F7245" t="n">
        <v>-10.9558717002</v>
      </c>
      <c r="G7245" t="n">
        <v>-9.97588804521145</v>
      </c>
    </row>
    <row r="7246">
      <c r="A7246" s="3" t="n">
        <v>45371.46328826389</v>
      </c>
      <c r="B7246" t="n">
        <v>-1.48440319055</v>
      </c>
      <c r="C7246" t="n">
        <v>-0.04056222458321679</v>
      </c>
      <c r="D7246" t="n">
        <v>-1.72382274365</v>
      </c>
      <c r="E7246" t="n">
        <v>-0.6694762903810041</v>
      </c>
      <c r="F7246" t="n">
        <v>-11.2312032056</v>
      </c>
      <c r="G7246" t="n">
        <v>-9.580347721359001</v>
      </c>
    </row>
    <row r="7247">
      <c r="A7247" s="3" t="n">
        <v>45371.46328828704</v>
      </c>
      <c r="B7247" t="n">
        <v>1.0845762634</v>
      </c>
      <c r="C7247" t="n">
        <v>-0.2291290169293712</v>
      </c>
      <c r="D7247" t="n">
        <v>-1.58974622485</v>
      </c>
      <c r="E7247" t="n">
        <v>-1.236890430940447</v>
      </c>
      <c r="F7247" t="n">
        <v>-8.817845480499999</v>
      </c>
      <c r="G7247" t="n">
        <v>-9.746512421894666</v>
      </c>
    </row>
    <row r="7248">
      <c r="A7248" s="3" t="n">
        <v>45371.46328880787</v>
      </c>
      <c r="B7248" t="n">
        <v>-0.6153084475999999</v>
      </c>
      <c r="C7248" t="n">
        <v>-0.119686917225991</v>
      </c>
      <c r="D7248" t="n">
        <v>-2.3534979335</v>
      </c>
      <c r="E7248" t="n">
        <v>-0.7640765396441744</v>
      </c>
      <c r="F7248" t="n">
        <v>-7.4531520665</v>
      </c>
      <c r="G7248" t="n">
        <v>-9.589677114392334</v>
      </c>
    </row>
    <row r="7249">
      <c r="A7249" s="3" t="n">
        <v>45371.46328936343</v>
      </c>
      <c r="B7249" t="n">
        <v>-0.277724328</v>
      </c>
      <c r="C7249" t="n">
        <v>-0.1513741235592079</v>
      </c>
      <c r="D7249" t="n">
        <v>0.7685373538499999</v>
      </c>
      <c r="E7249" t="n">
        <v>-1.184123453253383</v>
      </c>
      <c r="F7249" t="n">
        <v>-10.6541995329</v>
      </c>
      <c r="G7249" t="n">
        <v>-9.143824949970071</v>
      </c>
    </row>
    <row r="7250">
      <c r="A7250" s="3" t="n">
        <v>45371.46328994213</v>
      </c>
      <c r="B7250" t="n">
        <v>0.0383047749</v>
      </c>
      <c r="C7250" t="n">
        <v>-0.03875658943904438</v>
      </c>
      <c r="D7250" t="n">
        <v>-1.35032667175</v>
      </c>
      <c r="E7250" t="n">
        <v>-1.005379243856063</v>
      </c>
      <c r="F7250" t="n">
        <v>-8.5879972178</v>
      </c>
      <c r="G7250" t="n">
        <v>-8.705785348136505</v>
      </c>
    </row>
    <row r="7251">
      <c r="A7251" s="3" t="n">
        <v>45371.46329050926</v>
      </c>
      <c r="B7251" t="n">
        <v>-0.34715541</v>
      </c>
      <c r="C7251" t="n">
        <v>0.06648243493671356</v>
      </c>
      <c r="D7251" t="n">
        <v>-2.13562359045</v>
      </c>
      <c r="E7251" t="n">
        <v>-0.675649748000934</v>
      </c>
      <c r="F7251" t="n">
        <v>-9.964664551449999</v>
      </c>
      <c r="G7251" t="n">
        <v>-8.85415395063429</v>
      </c>
    </row>
    <row r="7252">
      <c r="A7252" s="3" t="n">
        <v>45371.46329106481</v>
      </c>
      <c r="B7252" t="n">
        <v>0.7445993211999999</v>
      </c>
      <c r="C7252" t="n">
        <v>-0.3044179378627049</v>
      </c>
      <c r="D7252" t="n">
        <v>1.5370747077</v>
      </c>
      <c r="E7252" t="n">
        <v>-0.9615152185129396</v>
      </c>
      <c r="F7252" t="n">
        <v>-7.4842783736</v>
      </c>
      <c r="G7252" t="n">
        <v>-8.885864564915293</v>
      </c>
    </row>
    <row r="7253">
      <c r="A7253" s="3" t="n">
        <v>45371.46329163195</v>
      </c>
      <c r="B7253" t="n">
        <v>-0.2465980209</v>
      </c>
      <c r="C7253" t="n">
        <v>-0.2051228634938234</v>
      </c>
      <c r="D7253" t="n">
        <v>-1.67833950095</v>
      </c>
      <c r="E7253" t="n">
        <v>-1.344604388608046</v>
      </c>
      <c r="F7253" t="n">
        <v>-9.026138726499999</v>
      </c>
      <c r="G7253" t="n">
        <v>-8.94199142890457</v>
      </c>
    </row>
    <row r="7254">
      <c r="A7254" s="3" t="n">
        <v>45371.46329221065</v>
      </c>
      <c r="B7254" t="n">
        <v>-0.8595136459</v>
      </c>
      <c r="C7254" t="n">
        <v>-0.3029287900594414</v>
      </c>
      <c r="D7254" t="n">
        <v>-1.79564664825</v>
      </c>
      <c r="E7254" t="n">
        <v>-1.420475856554433</v>
      </c>
      <c r="F7254" t="n">
        <v>-8.664616574249999</v>
      </c>
      <c r="G7254" t="n">
        <v>-8.543058255604686</v>
      </c>
    </row>
    <row r="7255">
      <c r="A7255" s="3" t="n">
        <v>45371.46329275463</v>
      </c>
      <c r="B7255" t="n">
        <v>-0.15562172885</v>
      </c>
      <c r="C7255" t="n">
        <v>-0.3567119789953391</v>
      </c>
      <c r="D7255" t="n">
        <v>-1.8315684072</v>
      </c>
      <c r="E7255" t="n">
        <v>-1.510446086895459</v>
      </c>
      <c r="F7255" t="n">
        <v>-10.05565065015</v>
      </c>
      <c r="G7255" t="n">
        <v>-8.97453947166133</v>
      </c>
    </row>
    <row r="7256">
      <c r="A7256" s="3" t="n">
        <v>45371.46329333333</v>
      </c>
      <c r="B7256" t="n">
        <v>-0.9145877922999999</v>
      </c>
      <c r="C7256" t="n">
        <v>-0.02264092602773893</v>
      </c>
      <c r="D7256" t="n">
        <v>-2.73896792505</v>
      </c>
      <c r="E7256" t="n">
        <v>-1.205550594894875</v>
      </c>
      <c r="F7256" t="n">
        <v>-7.5321544389</v>
      </c>
      <c r="G7256" t="n">
        <v>-9.178107923981845</v>
      </c>
    </row>
    <row r="7257">
      <c r="A7257" s="3" t="n">
        <v>45371.46329388889</v>
      </c>
      <c r="B7257" t="n">
        <v>0.5123582359</v>
      </c>
      <c r="C7257" t="n">
        <v>-0.03951801066247099</v>
      </c>
      <c r="D7257" t="n">
        <v>-0.6536132225</v>
      </c>
      <c r="E7257" t="n">
        <v>-1.57209679223497</v>
      </c>
      <c r="F7257" t="n">
        <v>-10.23281758905</v>
      </c>
      <c r="G7257" t="n">
        <v>-9.631359697304571</v>
      </c>
    </row>
    <row r="7258">
      <c r="A7258" s="3" t="n">
        <v>45371.46329445602</v>
      </c>
      <c r="B7258" t="n">
        <v>0.2059004234</v>
      </c>
      <c r="C7258" t="n">
        <v>0.2650861849722618</v>
      </c>
      <c r="D7258" t="n">
        <v>1.0510571337</v>
      </c>
      <c r="E7258" t="n">
        <v>-0.7723831836620069</v>
      </c>
      <c r="F7258" t="n">
        <v>-9.27992502185</v>
      </c>
      <c r="G7258" t="n">
        <v>-10.01711821924222</v>
      </c>
    </row>
    <row r="7259">
      <c r="A7259" s="3" t="n">
        <v>45371.4632955787</v>
      </c>
      <c r="B7259" t="n">
        <v>0.7613588860499999</v>
      </c>
      <c r="C7259" t="n">
        <v>0.4401865495445233</v>
      </c>
      <c r="D7259" t="n">
        <v>-2.25773599625</v>
      </c>
      <c r="E7259" t="n">
        <v>-0.2070848106955716</v>
      </c>
      <c r="F7259" t="n">
        <v>-11.42034406415</v>
      </c>
      <c r="G7259" t="n">
        <v>-10.04681936178686</v>
      </c>
    </row>
    <row r="7260">
      <c r="A7260" s="3" t="n">
        <v>45371.463295625</v>
      </c>
      <c r="B7260" t="n">
        <v>1.4628579805</v>
      </c>
      <c r="C7260" t="n">
        <v>0.5733191154188827</v>
      </c>
      <c r="D7260" t="n">
        <v>1.8363540524</v>
      </c>
      <c r="E7260" t="n">
        <v>0.358901353611656</v>
      </c>
      <c r="F7260" t="n">
        <v>-9.8665097916</v>
      </c>
      <c r="G7260" t="n">
        <v>-10.21723813680201</v>
      </c>
    </row>
    <row r="7261">
      <c r="A7261" s="3" t="n">
        <v>45371.46329613426</v>
      </c>
      <c r="B7261" t="n">
        <v>-0.8834614852</v>
      </c>
      <c r="C7261" t="n">
        <v>0.667418951220165</v>
      </c>
      <c r="D7261" t="n">
        <v>-1.4628579805</v>
      </c>
      <c r="E7261" t="n">
        <v>1.034505908729024</v>
      </c>
      <c r="F7261" t="n">
        <v>-10.3453488978</v>
      </c>
      <c r="G7261" t="n">
        <v>-10.28129615755294</v>
      </c>
    </row>
    <row r="7262">
      <c r="A7262" s="3" t="n">
        <v>45371.46329671297</v>
      </c>
      <c r="B7262" t="n">
        <v>0.9552853897999999</v>
      </c>
      <c r="C7262" t="n">
        <v>0.4335624432110736</v>
      </c>
      <c r="D7262" t="n">
        <v>3.0693637702</v>
      </c>
      <c r="E7262" t="n">
        <v>1.199726633479724</v>
      </c>
      <c r="F7262" t="n">
        <v>-10.9223525705</v>
      </c>
      <c r="G7262" t="n">
        <v>-10.13976439025784</v>
      </c>
    </row>
    <row r="7263">
      <c r="A7263" s="3" t="n">
        <v>45371.46329726852</v>
      </c>
      <c r="B7263" t="n">
        <v>0.3734960719</v>
      </c>
      <c r="C7263" t="n">
        <v>0.287980095138812</v>
      </c>
      <c r="D7263" t="n">
        <v>1.24976928265</v>
      </c>
      <c r="E7263" t="n">
        <v>1.178111656772847</v>
      </c>
      <c r="F7263" t="n">
        <v>-8.2480202756</v>
      </c>
      <c r="G7263" t="n">
        <v>-10.02586419660819</v>
      </c>
    </row>
    <row r="7264">
      <c r="A7264" s="3" t="n">
        <v>45371.46329783565</v>
      </c>
      <c r="B7264" t="n">
        <v>0.7829040961</v>
      </c>
      <c r="C7264" t="n">
        <v>0.2543936904482524</v>
      </c>
      <c r="D7264" t="n">
        <v>1.62087253195</v>
      </c>
      <c r="E7264" t="n">
        <v>1.36737117807378</v>
      </c>
      <c r="F7264" t="n">
        <v>-11.0923410416</v>
      </c>
      <c r="G7264" t="n">
        <v>-10.02517693103185</v>
      </c>
    </row>
    <row r="7265">
      <c r="A7265" s="3" t="n">
        <v>45371.46329840278</v>
      </c>
      <c r="B7265" t="n">
        <v>-0.06943108200000001</v>
      </c>
      <c r="C7265" t="n">
        <v>0.3226148741470871</v>
      </c>
      <c r="D7265" t="n">
        <v>1.75973469595</v>
      </c>
      <c r="E7265" t="n">
        <v>1.106197389265038</v>
      </c>
      <c r="F7265" t="n">
        <v>-9.332596538999999</v>
      </c>
      <c r="G7265" t="n">
        <v>-10.16781220933418</v>
      </c>
    </row>
    <row r="7266">
      <c r="A7266" s="3" t="n">
        <v>45371.46329896991</v>
      </c>
      <c r="B7266" t="n">
        <v>-0.08619064685</v>
      </c>
      <c r="C7266" t="n">
        <v>0.6751102222356662</v>
      </c>
      <c r="D7266" t="n">
        <v>-0.14844326105</v>
      </c>
      <c r="E7266" t="n">
        <v>0.8842291927375316</v>
      </c>
      <c r="F7266" t="n">
        <v>-11.52090145325</v>
      </c>
      <c r="G7266" t="n">
        <v>-10.78968459752684</v>
      </c>
    </row>
    <row r="7267">
      <c r="A7267" s="3" t="n">
        <v>45371.46329952547</v>
      </c>
      <c r="B7267" t="n">
        <v>0.6727754166</v>
      </c>
      <c r="C7267" t="n">
        <v>0.6946662139103748</v>
      </c>
      <c r="D7267" t="n">
        <v>-0.3088506351</v>
      </c>
      <c r="E7267" t="n">
        <v>0.6273304861270413</v>
      </c>
      <c r="F7267" t="n">
        <v>-10.05804347275</v>
      </c>
      <c r="G7267" t="n">
        <v>-11.00789200092765</v>
      </c>
    </row>
    <row r="7268">
      <c r="A7268" s="3" t="n">
        <v>45371.46330009259</v>
      </c>
      <c r="B7268" t="n">
        <v>1.55622709515</v>
      </c>
      <c r="C7268" t="n">
        <v>0.7641592218191162</v>
      </c>
      <c r="D7268" t="n">
        <v>0.9337401797499999</v>
      </c>
      <c r="E7268" t="n">
        <v>0.2115157706242428</v>
      </c>
      <c r="F7268" t="n">
        <v>-12.2295790155</v>
      </c>
      <c r="G7268" t="n">
        <v>-11.53238531471192</v>
      </c>
    </row>
    <row r="7269">
      <c r="A7269" s="3" t="n">
        <v>45371.46330068287</v>
      </c>
      <c r="B7269" t="n">
        <v>1.0151451814</v>
      </c>
      <c r="C7269" t="n">
        <v>0.9743794402551309</v>
      </c>
      <c r="D7269" t="n">
        <v>1.1180953931</v>
      </c>
      <c r="E7269" t="n">
        <v>0.4453276800921923</v>
      </c>
      <c r="F7269" t="n">
        <v>-11.0348740726</v>
      </c>
      <c r="G7269" t="n">
        <v>-11.20359190817497</v>
      </c>
    </row>
    <row r="7270">
      <c r="A7270" s="3" t="n">
        <v>45371.46330122685</v>
      </c>
      <c r="B7270" t="n">
        <v>1.2545647345</v>
      </c>
      <c r="C7270" t="n">
        <v>1.131710520776577</v>
      </c>
      <c r="D7270" t="n">
        <v>-0.6224967220500001</v>
      </c>
      <c r="E7270" t="n">
        <v>0.2947559188057117</v>
      </c>
      <c r="F7270" t="n">
        <v>-13.53202962195</v>
      </c>
      <c r="G7270" t="n">
        <v>-11.17656340921553</v>
      </c>
    </row>
    <row r="7271">
      <c r="A7271" s="3" t="n">
        <v>45371.46330178241</v>
      </c>
      <c r="B7271" t="n">
        <v>0.7661445312499999</v>
      </c>
      <c r="C7271" t="n">
        <v>1.052952445972264</v>
      </c>
      <c r="D7271" t="n">
        <v>2.3463194657</v>
      </c>
      <c r="E7271" t="n">
        <v>0.8593912799385806</v>
      </c>
      <c r="F7271" t="n">
        <v>-9.186555907200001</v>
      </c>
      <c r="G7271" t="n">
        <v>-11.49484127525563</v>
      </c>
    </row>
    <row r="7272">
      <c r="A7272" s="3" t="n">
        <v>45371.46330234953</v>
      </c>
      <c r="B7272" t="n">
        <v>0.4477127990999999</v>
      </c>
      <c r="C7272" t="n">
        <v>1.000569390631938</v>
      </c>
      <c r="D7272" t="n">
        <v>-1.8411396976</v>
      </c>
      <c r="E7272" t="n">
        <v>1.190498987297556</v>
      </c>
      <c r="F7272" t="n">
        <v>-11.6765231821</v>
      </c>
      <c r="G7272" t="n">
        <v>-11.79926213911181</v>
      </c>
    </row>
    <row r="7273">
      <c r="A7273" s="3" t="n">
        <v>45371.46330291667</v>
      </c>
      <c r="B7273" t="n">
        <v>1.7046703562</v>
      </c>
      <c r="C7273" t="n">
        <v>0.8827403649648045</v>
      </c>
      <c r="D7273" t="n">
        <v>3.9121276579</v>
      </c>
      <c r="E7273" t="n">
        <v>1.352779888684037</v>
      </c>
      <c r="F7273" t="n">
        <v>-10.1202862803</v>
      </c>
      <c r="G7273" t="n">
        <v>-11.92758448601285</v>
      </c>
    </row>
    <row r="7274">
      <c r="A7274" s="3" t="n">
        <v>45371.46330349537</v>
      </c>
      <c r="B7274" t="n">
        <v>0.28251977985</v>
      </c>
      <c r="C7274" t="n">
        <v>0.7421350174938249</v>
      </c>
      <c r="D7274" t="n">
        <v>-0.5458773656</v>
      </c>
      <c r="E7274" t="n">
        <v>1.329620124579258</v>
      </c>
      <c r="F7274" t="n">
        <v>-12.89038051245</v>
      </c>
      <c r="G7274" t="n">
        <v>-11.79777884329549</v>
      </c>
    </row>
    <row r="7275">
      <c r="A7275" s="3" t="n">
        <v>45371.46330403935</v>
      </c>
      <c r="B7275" t="n">
        <v>0.6368536576499999</v>
      </c>
      <c r="C7275" t="n">
        <v>0.542757845089745</v>
      </c>
      <c r="D7275" t="n">
        <v>3.76368439685</v>
      </c>
      <c r="E7275" t="n">
        <v>1.441790507462475</v>
      </c>
      <c r="F7275" t="n">
        <v>-14.7027965322</v>
      </c>
      <c r="G7275" t="n">
        <v>-11.32879347730295</v>
      </c>
    </row>
    <row r="7276">
      <c r="A7276" s="3" t="n">
        <v>45371.46330460648</v>
      </c>
      <c r="B7276" t="n">
        <v>1.1923121203</v>
      </c>
      <c r="C7276" t="n">
        <v>0.4765687638580433</v>
      </c>
      <c r="D7276" t="n">
        <v>0.9385258249499999</v>
      </c>
      <c r="E7276" t="n">
        <v>1.073038111043593</v>
      </c>
      <c r="F7276" t="n">
        <v>-10.46984431955</v>
      </c>
      <c r="G7276" t="n">
        <v>-11.73933479820936</v>
      </c>
    </row>
    <row r="7277">
      <c r="A7277" s="3" t="n">
        <v>45371.46330518519</v>
      </c>
      <c r="B7277" t="n">
        <v>-0.07182390459999999</v>
      </c>
      <c r="C7277" t="n">
        <v>0.4603402668234278</v>
      </c>
      <c r="D7277" t="n">
        <v>0.3687104267</v>
      </c>
      <c r="E7277" t="n">
        <v>1.048627439010376</v>
      </c>
      <c r="F7277" t="n">
        <v>-11.0253027822</v>
      </c>
      <c r="G7277" t="n">
        <v>-11.1900926544118</v>
      </c>
    </row>
    <row r="7278">
      <c r="A7278" s="3" t="n">
        <v>45371.4633062963</v>
      </c>
      <c r="B7278" t="n">
        <v>-0.2418123757</v>
      </c>
      <c r="C7278" t="n">
        <v>0.5659308676024492</v>
      </c>
      <c r="D7278" t="n">
        <v>-0.4836247513999999</v>
      </c>
      <c r="E7278" t="n">
        <v>0.3691215059236606</v>
      </c>
      <c r="F7278" t="n">
        <v>-8.614337879699999</v>
      </c>
      <c r="G7278" t="n">
        <v>-11.14734933028756</v>
      </c>
    </row>
    <row r="7279">
      <c r="A7279" s="3" t="n">
        <v>45371.46330686343</v>
      </c>
      <c r="B7279" t="n">
        <v>0.5482701882</v>
      </c>
      <c r="C7279" t="n">
        <v>0.5843364866557126</v>
      </c>
      <c r="D7279" t="n">
        <v>0.9097923404499999</v>
      </c>
      <c r="E7279" t="n">
        <v>0.3667945410361315</v>
      </c>
      <c r="F7279" t="n">
        <v>-10.85051885925</v>
      </c>
      <c r="G7279" t="n">
        <v>-10.65077196013942</v>
      </c>
    </row>
    <row r="7280">
      <c r="A7280" s="3" t="n">
        <v>45371.46330743055</v>
      </c>
      <c r="B7280" t="n">
        <v>1.00317126175</v>
      </c>
      <c r="C7280" t="n">
        <v>0.3456259154898611</v>
      </c>
      <c r="D7280" t="n">
        <v>-0.16040737405</v>
      </c>
      <c r="E7280" t="n">
        <v>0.1313986632889281</v>
      </c>
      <c r="F7280" t="n">
        <v>-12.6605420564</v>
      </c>
      <c r="G7280" t="n">
        <v>-10.5064710829118</v>
      </c>
    </row>
    <row r="7281">
      <c r="A7281" s="3" t="n">
        <v>45371.46330798611</v>
      </c>
      <c r="B7281" t="n">
        <v>1.0151451814</v>
      </c>
      <c r="C7281" t="n">
        <v>0.2745752961024482</v>
      </c>
      <c r="D7281" t="n">
        <v>0.24900065015</v>
      </c>
      <c r="E7281" t="n">
        <v>0.101613444150583</v>
      </c>
      <c r="F7281" t="n">
        <v>-9.768345225099999</v>
      </c>
      <c r="G7281" t="n">
        <v>-10.70007172699805</v>
      </c>
    </row>
    <row r="7282">
      <c r="A7282" s="3" t="n">
        <v>45371.46330855324</v>
      </c>
      <c r="B7282" t="n">
        <v>0.62967518985</v>
      </c>
      <c r="C7282" t="n">
        <v>0.3154154214876466</v>
      </c>
      <c r="D7282" t="n">
        <v>0.45250825095</v>
      </c>
      <c r="E7282" t="n">
        <v>-0.2161460181396278</v>
      </c>
      <c r="F7282" t="n">
        <v>-11.93988076785</v>
      </c>
      <c r="G7282" t="n">
        <v>-10.76677374860119</v>
      </c>
    </row>
    <row r="7283">
      <c r="A7283" s="3" t="n">
        <v>45371.46330912037</v>
      </c>
      <c r="B7283" t="n">
        <v>-1.47961754535</v>
      </c>
      <c r="C7283" t="n">
        <v>0.1094798633066437</v>
      </c>
      <c r="D7283" t="n">
        <v>-0.15083608365</v>
      </c>
      <c r="E7283" t="n">
        <v>0.2291430525543131</v>
      </c>
      <c r="F7283" t="n">
        <v>-9.830588032649999</v>
      </c>
      <c r="G7283" t="n">
        <v>-10.72540843024688</v>
      </c>
    </row>
    <row r="7284">
      <c r="A7284" s="3" t="n">
        <v>45371.4633096875</v>
      </c>
      <c r="B7284" t="n">
        <v>-0.28969824765</v>
      </c>
      <c r="C7284" t="n">
        <v>-0.2882036593276232</v>
      </c>
      <c r="D7284" t="n">
        <v>0.7086873688999999</v>
      </c>
      <c r="E7284" t="n">
        <v>0.1467638322336835</v>
      </c>
      <c r="F7284" t="n">
        <v>-10.03170281085</v>
      </c>
      <c r="G7284" t="n">
        <v>-10.42583191433476</v>
      </c>
    </row>
    <row r="7285">
      <c r="A7285" s="3" t="n">
        <v>45371.46331081018</v>
      </c>
      <c r="B7285" t="n">
        <v>0.4453199764999999</v>
      </c>
      <c r="C7285" t="n">
        <v>-0.5453991942603746</v>
      </c>
      <c r="D7285" t="n">
        <v>-2.40377662805</v>
      </c>
      <c r="E7285" t="n">
        <v>0.02510500114067618</v>
      </c>
      <c r="F7285" t="n">
        <v>-9.51695175235</v>
      </c>
      <c r="G7285" t="n">
        <v>-9.968823485422988</v>
      </c>
    </row>
    <row r="7286">
      <c r="A7286" s="3" t="n">
        <v>45371.46331084491</v>
      </c>
      <c r="B7286" t="n">
        <v>-0.48602738065</v>
      </c>
      <c r="C7286" t="n">
        <v>-0.4070716641303043</v>
      </c>
      <c r="D7286" t="n">
        <v>0.3687104267</v>
      </c>
      <c r="E7286" t="n">
        <v>-0.5027360606447567</v>
      </c>
      <c r="F7286" t="n">
        <v>-11.1354314617</v>
      </c>
      <c r="G7286" t="n">
        <v>-9.953432119692918</v>
      </c>
    </row>
    <row r="7287">
      <c r="A7287" s="3" t="n">
        <v>45371.46331137732</v>
      </c>
      <c r="B7287" t="n">
        <v>-0.8140304032</v>
      </c>
      <c r="C7287" t="n">
        <v>-0.2395389016306534</v>
      </c>
      <c r="D7287" t="n">
        <v>2.7509418447</v>
      </c>
      <c r="E7287" t="n">
        <v>-0.7429215153956901</v>
      </c>
      <c r="F7287" t="n">
        <v>-9.24401306955</v>
      </c>
      <c r="G7287" t="n">
        <v>-9.520857885058767</v>
      </c>
    </row>
    <row r="7288">
      <c r="A7288" s="3" t="n">
        <v>45371.46331194445</v>
      </c>
      <c r="B7288" t="n">
        <v>-0.56263693045</v>
      </c>
      <c r="C7288" t="n">
        <v>-0.1831998345365972</v>
      </c>
      <c r="D7288" t="n">
        <v>-2.87065162125</v>
      </c>
      <c r="E7288" t="n">
        <v>-0.9884031326297231</v>
      </c>
      <c r="F7288" t="n">
        <v>-10.2160580242</v>
      </c>
      <c r="G7288" t="n">
        <v>-9.515885090573104</v>
      </c>
    </row>
    <row r="7289">
      <c r="A7289" s="3" t="n">
        <v>45371.4633125</v>
      </c>
      <c r="B7289" t="n">
        <v>0.38786281415</v>
      </c>
      <c r="C7289" t="n">
        <v>-0.07800531726468544</v>
      </c>
      <c r="D7289" t="n">
        <v>-2.3846242406</v>
      </c>
      <c r="E7289" t="n">
        <v>-1.363411508828209</v>
      </c>
      <c r="F7289" t="n">
        <v>-8.037334206999999</v>
      </c>
      <c r="G7289" t="n">
        <v>-9.484598402455854</v>
      </c>
    </row>
    <row r="7290">
      <c r="A7290" s="3" t="n">
        <v>45371.46331306713</v>
      </c>
      <c r="B7290" t="n">
        <v>0.8236016936</v>
      </c>
      <c r="C7290" t="n">
        <v>-0.1923235165131707</v>
      </c>
      <c r="D7290" t="n">
        <v>-2.0733807829</v>
      </c>
      <c r="E7290" t="n">
        <v>-1.11400771163998</v>
      </c>
      <c r="F7290" t="n">
        <v>-9.552863704649999</v>
      </c>
      <c r="G7290" t="n">
        <v>-8.997364095216808</v>
      </c>
    </row>
    <row r="7291">
      <c r="A7291" s="3" t="n">
        <v>45371.46331363426</v>
      </c>
      <c r="B7291" t="n">
        <v>-0.8307899680499999</v>
      </c>
      <c r="C7291" t="n">
        <v>0.09238076891713322</v>
      </c>
      <c r="D7291" t="n">
        <v>-0.18435521335</v>
      </c>
      <c r="E7291" t="n">
        <v>-1.290514907589747</v>
      </c>
      <c r="F7291" t="n">
        <v>-8.94473372485</v>
      </c>
      <c r="G7291" t="n">
        <v>-8.97677618793767</v>
      </c>
    </row>
    <row r="7292">
      <c r="A7292" s="3" t="n">
        <v>45371.46331420139</v>
      </c>
      <c r="B7292" t="n">
        <v>-0.56263693045</v>
      </c>
      <c r="C7292" t="n">
        <v>-0.01187132700384617</v>
      </c>
      <c r="D7292" t="n">
        <v>-1.5658081922</v>
      </c>
      <c r="E7292" t="n">
        <v>-1.416430944889631</v>
      </c>
      <c r="F7292" t="n">
        <v>-9.552863704649999</v>
      </c>
      <c r="G7292" t="n">
        <v>-9.395292258336621</v>
      </c>
    </row>
    <row r="7293">
      <c r="A7293" s="3" t="n">
        <v>45371.46331476852</v>
      </c>
      <c r="B7293" t="n">
        <v>1.24019799225</v>
      </c>
      <c r="C7293" t="n">
        <v>-0.1126563721116554</v>
      </c>
      <c r="D7293" t="n">
        <v>-0.9576782124000001</v>
      </c>
      <c r="E7293" t="n">
        <v>-0.9094294715406785</v>
      </c>
      <c r="F7293" t="n">
        <v>-9.464280235199999</v>
      </c>
      <c r="G7293" t="n">
        <v>-9.368248100740235</v>
      </c>
    </row>
    <row r="7294">
      <c r="A7294" s="3" t="n">
        <v>45371.46331533565</v>
      </c>
      <c r="B7294" t="n">
        <v>-1.22583125</v>
      </c>
      <c r="C7294" t="n">
        <v>-0.07065999925874145</v>
      </c>
      <c r="D7294" t="n">
        <v>0.7230443045</v>
      </c>
      <c r="E7294" t="n">
        <v>-0.6856310203770415</v>
      </c>
      <c r="F7294" t="n">
        <v>-7.8338266062</v>
      </c>
      <c r="G7294" t="n">
        <v>-9.779927610248395</v>
      </c>
    </row>
    <row r="7295">
      <c r="A7295" s="3" t="n">
        <v>45371.4633158912</v>
      </c>
      <c r="B7295" t="n">
        <v>0.7852969187</v>
      </c>
      <c r="C7295" t="n">
        <v>-0.1365593614179491</v>
      </c>
      <c r="D7295" t="n">
        <v>-1.47961754535</v>
      </c>
      <c r="E7295" t="n">
        <v>-0.9311457607715643</v>
      </c>
      <c r="F7295" t="n">
        <v>-12.00452620465</v>
      </c>
      <c r="G7295" t="n">
        <v>-9.485826359622987</v>
      </c>
    </row>
    <row r="7296">
      <c r="A7296" s="3" t="n">
        <v>45371.46331645834</v>
      </c>
      <c r="B7296" t="n">
        <v>-1.13246213535</v>
      </c>
      <c r="C7296" t="n">
        <v>0.05417812947680667</v>
      </c>
      <c r="D7296" t="n">
        <v>-2.6503844556</v>
      </c>
      <c r="E7296" t="n">
        <v>-1.358563160502451</v>
      </c>
      <c r="F7296" t="n">
        <v>-9.502585010099999</v>
      </c>
      <c r="G7296" t="n">
        <v>-8.997594082875665</v>
      </c>
    </row>
    <row r="7297">
      <c r="A7297" s="3" t="n">
        <v>45371.46331704861</v>
      </c>
      <c r="B7297" t="n">
        <v>0.75896606345</v>
      </c>
      <c r="C7297" t="n">
        <v>-0.02300084608426586</v>
      </c>
      <c r="D7297" t="n">
        <v>-1.09894300565</v>
      </c>
      <c r="E7297" t="n">
        <v>-1.923544703238117</v>
      </c>
      <c r="F7297" t="n">
        <v>-8.116346386049999</v>
      </c>
      <c r="G7297" t="n">
        <v>-9.101426595904453</v>
      </c>
    </row>
    <row r="7298">
      <c r="A7298" s="3" t="n">
        <v>45371.4633187037</v>
      </c>
      <c r="B7298" t="n">
        <v>0.6200940927999999</v>
      </c>
      <c r="C7298" t="n">
        <v>0.07313020067051294</v>
      </c>
      <c r="D7298" t="n">
        <v>-0.45968671875</v>
      </c>
      <c r="E7298" t="n">
        <v>-2.088202860024948</v>
      </c>
      <c r="F7298" t="n">
        <v>-9.593561302149999</v>
      </c>
      <c r="G7298" t="n">
        <v>-9.042899571472169</v>
      </c>
    </row>
    <row r="7299">
      <c r="A7299" s="3" t="n">
        <v>45371.46331875</v>
      </c>
      <c r="B7299" t="n">
        <v>-0.8260043228499999</v>
      </c>
      <c r="C7299" t="n">
        <v>0.427260219018999</v>
      </c>
      <c r="D7299" t="n">
        <v>-3.62721505545</v>
      </c>
      <c r="E7299" t="n">
        <v>-2.036004233710728</v>
      </c>
      <c r="F7299" t="n">
        <v>-7.0413512197</v>
      </c>
      <c r="G7299" t="n">
        <v>-9.201949490284523</v>
      </c>
    </row>
    <row r="7300">
      <c r="A7300" s="3" t="n">
        <v>45371.46331880787</v>
      </c>
      <c r="B7300" t="n">
        <v>0.7302325789499999</v>
      </c>
      <c r="C7300" t="n">
        <v>0.2668331630910264</v>
      </c>
      <c r="D7300" t="n">
        <v>-2.3558907561</v>
      </c>
      <c r="E7300" t="n">
        <v>-1.483445430592662</v>
      </c>
      <c r="F7300" t="n">
        <v>-8.631097444549999</v>
      </c>
      <c r="G7300" t="n">
        <v>-9.203661859386738</v>
      </c>
    </row>
    <row r="7301">
      <c r="A7301" s="3" t="n">
        <v>45371.4633192824</v>
      </c>
      <c r="B7301" t="n">
        <v>0.3758888945</v>
      </c>
      <c r="C7301" t="n">
        <v>0.3553803090751758</v>
      </c>
      <c r="D7301" t="n">
        <v>-2.2744955611</v>
      </c>
      <c r="E7301" t="n">
        <v>-1.177633965479024</v>
      </c>
      <c r="F7301" t="n">
        <v>-12.397174664</v>
      </c>
      <c r="G7301" t="n">
        <v>-9.337045557794664</v>
      </c>
    </row>
    <row r="7302">
      <c r="A7302" s="3" t="n">
        <v>45371.46331983796</v>
      </c>
      <c r="B7302" t="n">
        <v>1.23780516965</v>
      </c>
      <c r="C7302" t="n">
        <v>0.3737129840255255</v>
      </c>
      <c r="D7302" t="n">
        <v>1.92254469925</v>
      </c>
      <c r="E7302" t="n">
        <v>-0.7425756081047808</v>
      </c>
      <c r="F7302" t="n">
        <v>-8.70531417175</v>
      </c>
      <c r="G7302" t="n">
        <v>-9.835942943595832</v>
      </c>
    </row>
    <row r="7303">
      <c r="A7303" s="3" t="n">
        <v>45371.46332040509</v>
      </c>
      <c r="B7303" t="n">
        <v>-0.08379782425</v>
      </c>
      <c r="C7303" t="n">
        <v>0.4357560239430082</v>
      </c>
      <c r="D7303" t="n">
        <v>0.15562172885</v>
      </c>
      <c r="E7303" t="n">
        <v>0.1937182781675995</v>
      </c>
      <c r="F7303" t="n">
        <v>-10.57518735385</v>
      </c>
      <c r="G7303" t="n">
        <v>-9.594134774011447</v>
      </c>
    </row>
    <row r="7304">
      <c r="A7304" s="3" t="n">
        <v>45371.46332097222</v>
      </c>
      <c r="B7304" t="n">
        <v>-0.277724328</v>
      </c>
      <c r="C7304" t="n">
        <v>0.7287299670048972</v>
      </c>
      <c r="D7304" t="n">
        <v>0.31603890955</v>
      </c>
      <c r="E7304" t="n">
        <v>1.564078061403035</v>
      </c>
      <c r="F7304" t="n">
        <v>-9.65820673895</v>
      </c>
      <c r="G7304" t="n">
        <v>-10.07296290773593</v>
      </c>
    </row>
    <row r="7305">
      <c r="A7305" s="3" t="n">
        <v>45371.46332153936</v>
      </c>
      <c r="B7305" t="n">
        <v>0.8236016936</v>
      </c>
      <c r="C7305" t="n">
        <v>0.3841926582430081</v>
      </c>
      <c r="D7305" t="n">
        <v>0.62967518985</v>
      </c>
      <c r="E7305" t="n">
        <v>1.638158455594644</v>
      </c>
      <c r="F7305" t="n">
        <v>-7.7213051041</v>
      </c>
      <c r="G7305" t="n">
        <v>-9.615765249340003</v>
      </c>
    </row>
    <row r="7306">
      <c r="A7306" s="3" t="n">
        <v>45371.46332210648</v>
      </c>
      <c r="B7306" t="n">
        <v>1.48918883575</v>
      </c>
      <c r="C7306" t="n">
        <v>0.4418029094858986</v>
      </c>
      <c r="D7306" t="n">
        <v>3.1028828999</v>
      </c>
      <c r="E7306" t="n">
        <v>1.469978865662825</v>
      </c>
      <c r="F7306" t="n">
        <v>-11.5855370834</v>
      </c>
      <c r="G7306" t="n">
        <v>-9.713364527616577</v>
      </c>
    </row>
    <row r="7307">
      <c r="A7307" s="3" t="n">
        <v>45371.46332266204</v>
      </c>
      <c r="B7307" t="n">
        <v>-0.07901217904999999</v>
      </c>
      <c r="C7307" t="n">
        <v>0.4541415953691154</v>
      </c>
      <c r="D7307" t="n">
        <v>2.84431095935</v>
      </c>
      <c r="E7307" t="n">
        <v>1.229659226679957</v>
      </c>
      <c r="F7307" t="n">
        <v>-8.18817029065</v>
      </c>
      <c r="G7307" t="n">
        <v>-9.910319960375784</v>
      </c>
    </row>
    <row r="7308">
      <c r="A7308" s="3" t="n">
        <v>45371.46332378472</v>
      </c>
      <c r="B7308" t="n">
        <v>1.00556408435</v>
      </c>
      <c r="C7308" t="n">
        <v>0.7283873514566453</v>
      </c>
      <c r="D7308" t="n">
        <v>1.3239958165</v>
      </c>
      <c r="E7308" t="n">
        <v>1.070827180084735</v>
      </c>
      <c r="F7308" t="n">
        <v>-12.14578119125</v>
      </c>
      <c r="G7308" t="n">
        <v>-10.00592560842753</v>
      </c>
    </row>
    <row r="7309">
      <c r="A7309" s="3" t="n">
        <v>45371.46332381944</v>
      </c>
      <c r="B7309" t="n">
        <v>-0.7948780157499999</v>
      </c>
      <c r="C7309" t="n">
        <v>0.8485998274009348</v>
      </c>
      <c r="D7309" t="n">
        <v>-2.32716707825</v>
      </c>
      <c r="E7309" t="n">
        <v>1.146314177060609</v>
      </c>
      <c r="F7309" t="n">
        <v>-8.73644047885</v>
      </c>
      <c r="G7309" t="n">
        <v>-10.30748304478033</v>
      </c>
    </row>
    <row r="7310">
      <c r="A7310" s="3" t="n">
        <v>45371.46332436342</v>
      </c>
      <c r="B7310" t="n">
        <v>1.8794444725</v>
      </c>
      <c r="C7310" t="n">
        <v>0.644988628144524</v>
      </c>
      <c r="D7310" t="n">
        <v>0.93613300235</v>
      </c>
      <c r="E7310" t="n">
        <v>0.3595595421278564</v>
      </c>
      <c r="F7310" t="n">
        <v>-12.16972903055</v>
      </c>
      <c r="G7310" t="n">
        <v>-10.48406220188208</v>
      </c>
    </row>
    <row r="7311">
      <c r="A7311" s="3" t="n">
        <v>45371.46332491898</v>
      </c>
      <c r="B7311" t="n">
        <v>0.87867584</v>
      </c>
      <c r="C7311" t="n">
        <v>0.7175132396033819</v>
      </c>
      <c r="D7311" t="n">
        <v>1.7381894859</v>
      </c>
      <c r="E7311" t="n">
        <v>0.3278770905340335</v>
      </c>
      <c r="F7311" t="n">
        <v>-8.228867888150001</v>
      </c>
      <c r="G7311" t="n">
        <v>-10.19777399389117</v>
      </c>
    </row>
    <row r="7312">
      <c r="A7312" s="3" t="n">
        <v>45371.46332548611</v>
      </c>
      <c r="B7312" t="n">
        <v>1.1875264751</v>
      </c>
      <c r="C7312" t="n">
        <v>0.9384159401794898</v>
      </c>
      <c r="D7312" t="n">
        <v>-0.46447236395</v>
      </c>
      <c r="E7312" t="n">
        <v>0.266722455384849</v>
      </c>
      <c r="F7312" t="n">
        <v>-11.73637316705</v>
      </c>
      <c r="G7312" t="n">
        <v>-10.32221672489933</v>
      </c>
    </row>
    <row r="7313">
      <c r="A7313" s="3" t="n">
        <v>45371.46332607639</v>
      </c>
      <c r="B7313" t="n">
        <v>0.6153084475999999</v>
      </c>
      <c r="C7313" t="n">
        <v>0.8641011693388134</v>
      </c>
      <c r="D7313" t="n">
        <v>2.16196425235</v>
      </c>
      <c r="E7313" t="n">
        <v>0.8464267057639883</v>
      </c>
      <c r="F7313" t="n">
        <v>-10.0795886828</v>
      </c>
      <c r="G7313" t="n">
        <v>-10.64170583794071</v>
      </c>
    </row>
    <row r="7314">
      <c r="A7314" s="3" t="n">
        <v>45371.46332662037</v>
      </c>
      <c r="B7314" t="n">
        <v>0.0957717439</v>
      </c>
      <c r="C7314" t="n">
        <v>0.9590211062482545</v>
      </c>
      <c r="D7314" t="n">
        <v>-1.75016340555</v>
      </c>
      <c r="E7314" t="n">
        <v>1.285235478131822</v>
      </c>
      <c r="F7314" t="n">
        <v>-10.26633671875</v>
      </c>
      <c r="G7314" t="n">
        <v>-10.74705095243919</v>
      </c>
    </row>
    <row r="7315">
      <c r="A7315" s="3" t="n">
        <v>45371.46332717592</v>
      </c>
      <c r="B7315" t="n">
        <v>1.58735340225</v>
      </c>
      <c r="C7315" t="n">
        <v>0.7408241952771581</v>
      </c>
      <c r="D7315" t="n">
        <v>4.130002000949999</v>
      </c>
      <c r="E7315" t="n">
        <v>1.212047763402101</v>
      </c>
      <c r="F7315" t="n">
        <v>-10.57997299905</v>
      </c>
      <c r="G7315" t="n">
        <v>-10.71112119272579</v>
      </c>
    </row>
    <row r="7316">
      <c r="A7316" s="3" t="n">
        <v>45371.46332774305</v>
      </c>
      <c r="B7316" t="n">
        <v>0.6679799647499999</v>
      </c>
      <c r="C7316" t="n">
        <v>0.7672594262005848</v>
      </c>
      <c r="D7316" t="n">
        <v>-0.7062847396499999</v>
      </c>
      <c r="E7316" t="n">
        <v>0.8624886040452235</v>
      </c>
      <c r="F7316" t="n">
        <v>-11.1641649462</v>
      </c>
      <c r="G7316" t="n">
        <v>-10.68012621244222</v>
      </c>
    </row>
    <row r="7317">
      <c r="A7317" s="3" t="n">
        <v>45371.46332943287</v>
      </c>
      <c r="B7317" t="n">
        <v>0.49081302585</v>
      </c>
      <c r="C7317" t="n">
        <v>0.6986640810863656</v>
      </c>
      <c r="D7317" t="n">
        <v>2.7269940054</v>
      </c>
      <c r="E7317" t="n">
        <v>1.207611065783103</v>
      </c>
      <c r="F7317" t="n">
        <v>-12.9789639819</v>
      </c>
      <c r="G7317" t="n">
        <v>-10.50361348453604</v>
      </c>
    </row>
    <row r="7318">
      <c r="A7318" s="3" t="n">
        <v>45371.46332945602</v>
      </c>
      <c r="B7318" t="n">
        <v>0.97683059985</v>
      </c>
      <c r="C7318" t="n">
        <v>0.6062948104092091</v>
      </c>
      <c r="D7318" t="n">
        <v>0.39504128195</v>
      </c>
      <c r="E7318" t="n">
        <v>1.013675418303499</v>
      </c>
      <c r="F7318" t="n">
        <v>-7.29753033765</v>
      </c>
      <c r="G7318" t="n">
        <v>-10.59930362064933</v>
      </c>
    </row>
    <row r="7319">
      <c r="A7319" s="3" t="n">
        <v>45371.46332998842</v>
      </c>
      <c r="B7319" t="n">
        <v>0.6871323522</v>
      </c>
      <c r="C7319" t="n">
        <v>0.7665834074116572</v>
      </c>
      <c r="D7319" t="n">
        <v>0.9121949697</v>
      </c>
      <c r="E7319" t="n">
        <v>1.272929275348023</v>
      </c>
      <c r="F7319" t="n">
        <v>-11.46104166165</v>
      </c>
      <c r="G7319" t="n">
        <v>-10.49297701821518</v>
      </c>
    </row>
    <row r="7320">
      <c r="A7320" s="3" t="n">
        <v>45371.46333056713</v>
      </c>
      <c r="B7320" t="n">
        <v>0.15562172885</v>
      </c>
      <c r="C7320" t="n">
        <v>0.4902299302131715</v>
      </c>
      <c r="D7320" t="n">
        <v>-0.9528925672</v>
      </c>
      <c r="E7320" t="n">
        <v>0.4370557593875303</v>
      </c>
      <c r="F7320" t="n">
        <v>-8.73165483365</v>
      </c>
      <c r="G7320" t="n">
        <v>-9.897261365801542</v>
      </c>
    </row>
    <row r="7321">
      <c r="A7321" s="3" t="n">
        <v>45371.46333113426</v>
      </c>
      <c r="B7321" t="n">
        <v>0.46207954135</v>
      </c>
      <c r="C7321" t="n">
        <v>0.4973345166779734</v>
      </c>
      <c r="D7321" t="n">
        <v>3.04303291495</v>
      </c>
      <c r="E7321" t="n">
        <v>0.4948622350677169</v>
      </c>
      <c r="F7321" t="n">
        <v>-12.17930032095</v>
      </c>
      <c r="G7321" t="n">
        <v>-9.951959179150377</v>
      </c>
    </row>
    <row r="7322">
      <c r="A7322" s="3" t="n">
        <v>45371.46333168982</v>
      </c>
      <c r="B7322" t="n">
        <v>0.474053461</v>
      </c>
      <c r="C7322" t="n">
        <v>0.6013117292277407</v>
      </c>
      <c r="D7322" t="n">
        <v>-0.24900065015</v>
      </c>
      <c r="E7322" t="n">
        <v>0.4955990596585095</v>
      </c>
      <c r="F7322" t="n">
        <v>-9.2895061189</v>
      </c>
      <c r="G7322" t="n">
        <v>-9.954995583158535</v>
      </c>
    </row>
    <row r="7323">
      <c r="A7323" s="3" t="n">
        <v>45371.46333225694</v>
      </c>
      <c r="B7323" t="n">
        <v>1.54904862735</v>
      </c>
      <c r="C7323" t="n">
        <v>0.4382495647245933</v>
      </c>
      <c r="D7323" t="n">
        <v>0.3136362803</v>
      </c>
      <c r="E7323" t="n">
        <v>0.1442699028435901</v>
      </c>
      <c r="F7323" t="n">
        <v>-9.519344574949999</v>
      </c>
      <c r="G7323" t="n">
        <v>-9.974282589167625</v>
      </c>
    </row>
    <row r="7324">
      <c r="A7324" s="3" t="n">
        <v>45371.46333337963</v>
      </c>
      <c r="B7324" t="n">
        <v>-0.8834614852</v>
      </c>
      <c r="C7324" t="n">
        <v>0.4707248005343836</v>
      </c>
      <c r="D7324" t="n">
        <v>-1.4628579805</v>
      </c>
      <c r="E7324" t="n">
        <v>-0.08546797218076951</v>
      </c>
      <c r="F7324" t="n">
        <v>-8.671795042049999</v>
      </c>
      <c r="G7324" t="n">
        <v>-9.685305187440935</v>
      </c>
    </row>
    <row r="7325">
      <c r="A7325" s="3" t="n">
        <v>45371.46333340277</v>
      </c>
      <c r="B7325" t="n">
        <v>0.8571208232999998</v>
      </c>
      <c r="C7325" t="n">
        <v>0.3151625973641034</v>
      </c>
      <c r="D7325" t="n">
        <v>0.9888045194999999</v>
      </c>
      <c r="E7325" t="n">
        <v>0.245189132183334</v>
      </c>
      <c r="F7325" t="n">
        <v>-12.47379402045</v>
      </c>
      <c r="G7325" t="n">
        <v>-9.782786900214129</v>
      </c>
    </row>
    <row r="7326">
      <c r="A7326" s="3" t="n">
        <v>45371.46333395833</v>
      </c>
      <c r="B7326" t="n">
        <v>0.7541706116</v>
      </c>
      <c r="C7326" t="n">
        <v>0.1066774473390446</v>
      </c>
      <c r="D7326" t="n">
        <v>1.5011627554</v>
      </c>
      <c r="E7326" t="n">
        <v>0.1492205237849653</v>
      </c>
      <c r="F7326" t="n">
        <v>-8.494628103149999</v>
      </c>
      <c r="G7326" t="n">
        <v>-10.1498031309745</v>
      </c>
    </row>
    <row r="7327">
      <c r="A7327" s="3" t="n">
        <v>45371.46333451389</v>
      </c>
      <c r="B7327" t="n">
        <v>-0.8667019203499999</v>
      </c>
      <c r="C7327" t="n">
        <v>-0.01536018561212127</v>
      </c>
      <c r="D7327" t="n">
        <v>-3.24893333835</v>
      </c>
      <c r="E7327" t="n">
        <v>0.4255208530551295</v>
      </c>
      <c r="F7327" t="n">
        <v>-8.5449067977</v>
      </c>
      <c r="G7327" t="n">
        <v>-10.56193456931833</v>
      </c>
    </row>
    <row r="7328">
      <c r="A7328" s="3" t="n">
        <v>45371.46333508102</v>
      </c>
      <c r="B7328" t="n">
        <v>0.2705458602</v>
      </c>
      <c r="C7328" t="n">
        <v>-0.3053036452307701</v>
      </c>
      <c r="D7328" t="n">
        <v>2.4803959845</v>
      </c>
      <c r="E7328" t="n">
        <v>0.1246164161519815</v>
      </c>
      <c r="F7328" t="n">
        <v>-12.593503797</v>
      </c>
      <c r="G7328" t="n">
        <v>-10.53132396856798</v>
      </c>
    </row>
    <row r="7329">
      <c r="A7329" s="3" t="n">
        <v>45371.46333563657</v>
      </c>
      <c r="B7329" t="n">
        <v>-0.90022105005</v>
      </c>
      <c r="C7329" t="n">
        <v>-0.1437026487182987</v>
      </c>
      <c r="D7329" t="n">
        <v>2.05901404065</v>
      </c>
      <c r="E7329" t="n">
        <v>0.2531168829057118</v>
      </c>
      <c r="F7329" t="n">
        <v>-10.6254660484</v>
      </c>
      <c r="G7329" t="n">
        <v>-10.82606182850772</v>
      </c>
    </row>
    <row r="7330">
      <c r="A7330" s="3" t="n">
        <v>45371.46333620371</v>
      </c>
      <c r="B7330" t="n">
        <v>0.01436674225</v>
      </c>
      <c r="C7330" t="n">
        <v>-0.3875530245910268</v>
      </c>
      <c r="D7330" t="n">
        <v>-1.0582356015</v>
      </c>
      <c r="E7330" t="n">
        <v>-0.1843133579277394</v>
      </c>
      <c r="F7330" t="n">
        <v>-12.65335378195</v>
      </c>
      <c r="G7330" t="n">
        <v>-10.25921000445958</v>
      </c>
    </row>
    <row r="7331">
      <c r="A7331" s="3" t="n">
        <v>45371.46333677083</v>
      </c>
      <c r="B7331" t="n">
        <v>-0.15083608365</v>
      </c>
      <c r="C7331" t="n">
        <v>-0.3706425424839171</v>
      </c>
      <c r="D7331" t="n">
        <v>-1.86029208505</v>
      </c>
      <c r="E7331" t="n">
        <v>-0.6005474277294889</v>
      </c>
      <c r="F7331" t="n">
        <v>-7.778762266449999</v>
      </c>
      <c r="G7331" t="n">
        <v>-10.4353539200322</v>
      </c>
    </row>
    <row r="7332">
      <c r="A7332" s="3" t="n">
        <v>45371.46333733796</v>
      </c>
      <c r="B7332" t="n">
        <v>-0.8379684358499999</v>
      </c>
      <c r="C7332" t="n">
        <v>-0.2356908316048957</v>
      </c>
      <c r="D7332" t="n">
        <v>-1.1899192977</v>
      </c>
      <c r="E7332" t="n">
        <v>-0.6252543337425426</v>
      </c>
      <c r="F7332" t="n">
        <v>-9.840169129699998</v>
      </c>
      <c r="G7332" t="n">
        <v>-9.80429391233371</v>
      </c>
    </row>
    <row r="7333">
      <c r="A7333" s="3" t="n">
        <v>45371.46333789352</v>
      </c>
      <c r="B7333" t="n">
        <v>0.5410917204</v>
      </c>
      <c r="C7333" t="n">
        <v>-0.171544162395455</v>
      </c>
      <c r="D7333" t="n">
        <v>0.6775610618</v>
      </c>
      <c r="E7333" t="n">
        <v>-1.172973680811892</v>
      </c>
      <c r="F7333" t="n">
        <v>-10.7619353898</v>
      </c>
      <c r="G7333" t="n">
        <v>-9.272752817504802</v>
      </c>
    </row>
    <row r="7334">
      <c r="A7334" s="3" t="n">
        <v>45371.46333846065</v>
      </c>
      <c r="B7334" t="n">
        <v>-0.6679799647499999</v>
      </c>
      <c r="C7334" t="n">
        <v>-0.2810520740926581</v>
      </c>
      <c r="D7334" t="n">
        <v>-2.1404190423</v>
      </c>
      <c r="E7334" t="n">
        <v>-1.030939808464921</v>
      </c>
      <c r="F7334" t="n">
        <v>-7.00064381555</v>
      </c>
      <c r="G7334" t="n">
        <v>-9.109065130459467</v>
      </c>
    </row>
    <row r="7335">
      <c r="A7335" s="3" t="n">
        <v>45371.46333902778</v>
      </c>
      <c r="B7335" t="n">
        <v>-0.11970977655</v>
      </c>
      <c r="C7335" t="n">
        <v>-0.2342291835684155</v>
      </c>
      <c r="D7335" t="n">
        <v>-1.7741014382</v>
      </c>
      <c r="E7335" t="n">
        <v>-0.8297488629973215</v>
      </c>
      <c r="F7335" t="n">
        <v>-9.964664551449999</v>
      </c>
      <c r="G7335" t="n">
        <v>-8.861283728074149</v>
      </c>
    </row>
    <row r="7336">
      <c r="A7336" s="3" t="n">
        <v>45371.46333959491</v>
      </c>
      <c r="B7336" t="n">
        <v>-0.05267151714999999</v>
      </c>
      <c r="C7336" t="n">
        <v>-0.0948743554173662</v>
      </c>
      <c r="D7336" t="n">
        <v>0.21548152045</v>
      </c>
      <c r="E7336" t="n">
        <v>-0.7817755541329858</v>
      </c>
      <c r="F7336" t="n">
        <v>-8.434768311549998</v>
      </c>
      <c r="G7336" t="n">
        <v>-9.076878745067857</v>
      </c>
    </row>
    <row r="7337">
      <c r="A7337" s="3" t="n">
        <v>45371.46334016204</v>
      </c>
      <c r="B7337" t="n">
        <v>0.06943108200000001</v>
      </c>
      <c r="C7337" t="n">
        <v>0.07585025449370664</v>
      </c>
      <c r="D7337" t="n">
        <v>-0.1101286795</v>
      </c>
      <c r="E7337" t="n">
        <v>-0.8742115054582774</v>
      </c>
      <c r="F7337" t="n">
        <v>-10.30224867105</v>
      </c>
      <c r="G7337" t="n">
        <v>-8.614117127208065</v>
      </c>
    </row>
    <row r="7338">
      <c r="A7338" s="3" t="n">
        <v>45371.46334071759</v>
      </c>
      <c r="B7338" t="n">
        <v>-1.17555255545</v>
      </c>
      <c r="C7338" t="n">
        <v>-0.05904563391608414</v>
      </c>
      <c r="D7338" t="n">
        <v>-2.1068999126</v>
      </c>
      <c r="E7338" t="n">
        <v>-1.811125199441846</v>
      </c>
      <c r="F7338" t="n">
        <v>-7.821852686549999</v>
      </c>
      <c r="G7338" t="n">
        <v>-8.782839694663078</v>
      </c>
    </row>
    <row r="7339">
      <c r="A7339" s="3" t="n">
        <v>45371.46334184028</v>
      </c>
      <c r="B7339" t="n">
        <v>1.48440319055</v>
      </c>
      <c r="C7339" t="n">
        <v>-0.1247828777494177</v>
      </c>
      <c r="D7339" t="n">
        <v>-2.6910820531</v>
      </c>
      <c r="E7339" t="n">
        <v>-2.647153610181825</v>
      </c>
      <c r="F7339" t="n">
        <v>-8.738833301450001</v>
      </c>
      <c r="G7339" t="n">
        <v>-8.929667533003986</v>
      </c>
    </row>
    <row r="7340">
      <c r="A7340" s="3" t="n">
        <v>45371.46334188657</v>
      </c>
      <c r="B7340" t="n">
        <v>-0.15801455145</v>
      </c>
      <c r="C7340" t="n">
        <v>-0.02475150455419589</v>
      </c>
      <c r="D7340" t="n">
        <v>-2.0111281687</v>
      </c>
      <c r="E7340" t="n">
        <v>-3.557068568045814</v>
      </c>
      <c r="F7340" t="n">
        <v>-8.489842457949999</v>
      </c>
      <c r="G7340" t="n">
        <v>-8.744199184871354</v>
      </c>
    </row>
    <row r="7341">
      <c r="A7341" s="3" t="n">
        <v>45371.46334241898</v>
      </c>
      <c r="B7341" t="n">
        <v>-0.2729386828</v>
      </c>
      <c r="C7341" t="n">
        <v>-0.2039823889596742</v>
      </c>
      <c r="D7341" t="n">
        <v>-4.089294596799999</v>
      </c>
      <c r="E7341" t="n">
        <v>-4.096205839102343</v>
      </c>
      <c r="F7341" t="n">
        <v>-9.0237459039</v>
      </c>
      <c r="G7341" t="n">
        <v>-9.319087021400374</v>
      </c>
    </row>
    <row r="7342">
      <c r="A7342" s="3" t="n">
        <v>45371.46334297454</v>
      </c>
      <c r="B7342" t="n">
        <v>-1.086969086</v>
      </c>
      <c r="C7342" t="n">
        <v>-0.359700401282402</v>
      </c>
      <c r="D7342" t="n">
        <v>-7.563280746</v>
      </c>
      <c r="E7342" t="n">
        <v>-3.977869062130314</v>
      </c>
      <c r="F7342" t="n">
        <v>-10.63743996805</v>
      </c>
      <c r="G7342" t="n">
        <v>-9.692906484157136</v>
      </c>
    </row>
    <row r="7343">
      <c r="A7343" s="3" t="n">
        <v>45371.46334355324</v>
      </c>
      <c r="B7343" t="n">
        <v>-0.4405343312999999</v>
      </c>
      <c r="C7343" t="n">
        <v>-0.5667122450157358</v>
      </c>
      <c r="D7343" t="n">
        <v>-3.873822882999999</v>
      </c>
      <c r="E7343" t="n">
        <v>-3.387617633949893</v>
      </c>
      <c r="F7343" t="n">
        <v>-8.398856359249999</v>
      </c>
      <c r="G7343" t="n">
        <v>-9.783021551175086</v>
      </c>
    </row>
    <row r="7344">
      <c r="A7344" s="3" t="n">
        <v>45371.46334410879</v>
      </c>
      <c r="B7344" t="n">
        <v>0.7900825639</v>
      </c>
      <c r="C7344" t="n">
        <v>-0.4558749721900947</v>
      </c>
      <c r="D7344" t="n">
        <v>-1.017538004</v>
      </c>
      <c r="E7344" t="n">
        <v>-2.133580881256532</v>
      </c>
      <c r="F7344" t="n">
        <v>-11.1952912533</v>
      </c>
      <c r="G7344" t="n">
        <v>-9.838444416562847</v>
      </c>
    </row>
    <row r="7345">
      <c r="A7345" s="3" t="n">
        <v>45371.46334467593</v>
      </c>
      <c r="B7345" t="n">
        <v>-1.75494905075</v>
      </c>
      <c r="C7345" t="n">
        <v>0.004442732480536032</v>
      </c>
      <c r="D7345" t="n">
        <v>-0.2346339079</v>
      </c>
      <c r="E7345" t="n">
        <v>-1.115800431266087</v>
      </c>
      <c r="F7345" t="n">
        <v>-11.4131557897</v>
      </c>
      <c r="G7345" t="n">
        <v>-10.20329351482917</v>
      </c>
    </row>
    <row r="7346">
      <c r="A7346" s="3" t="n">
        <v>45371.46334523148</v>
      </c>
      <c r="B7346" t="n">
        <v>0.01197391965</v>
      </c>
      <c r="C7346" t="n">
        <v>0.200851347350117</v>
      </c>
      <c r="D7346" t="n">
        <v>-0.3399769422</v>
      </c>
      <c r="E7346" t="n">
        <v>-0.8678359485547807</v>
      </c>
      <c r="F7346" t="n">
        <v>-8.971074386749999</v>
      </c>
      <c r="G7346" t="n">
        <v>-10.14048048144175</v>
      </c>
    </row>
    <row r="7347">
      <c r="A7347" s="3" t="n">
        <v>45371.46334579861</v>
      </c>
      <c r="B7347" t="n">
        <v>0.4549010735499999</v>
      </c>
      <c r="C7347" t="n">
        <v>0.1598321420206296</v>
      </c>
      <c r="D7347" t="n">
        <v>0.2418123757</v>
      </c>
      <c r="E7347" t="n">
        <v>-0.9115280946406785</v>
      </c>
      <c r="F7347" t="n">
        <v>-7.699750087399999</v>
      </c>
      <c r="G7347" t="n">
        <v>-10.0756694288393</v>
      </c>
    </row>
    <row r="7348">
      <c r="A7348" s="3" t="n">
        <v>45371.46334636574</v>
      </c>
      <c r="B7348" t="n">
        <v>2.566586631349999</v>
      </c>
      <c r="C7348" t="n">
        <v>0.1482738505997671</v>
      </c>
      <c r="D7348" t="n">
        <v>1.10372865085</v>
      </c>
      <c r="E7348" t="n">
        <v>-1.310632621433337</v>
      </c>
      <c r="F7348" t="n">
        <v>-11.9255140256</v>
      </c>
      <c r="G7348" t="n">
        <v>-9.763246430020423</v>
      </c>
    </row>
    <row r="7349">
      <c r="A7349" s="3" t="n">
        <v>45371.46334695602</v>
      </c>
      <c r="B7349" t="n">
        <v>-0.4572938961499999</v>
      </c>
      <c r="C7349" t="n">
        <v>0.5128556319311202</v>
      </c>
      <c r="D7349" t="n">
        <v>-4.06296374155</v>
      </c>
      <c r="E7349" t="n">
        <v>-1.033402054831938</v>
      </c>
      <c r="F7349" t="n">
        <v>-11.05163363745</v>
      </c>
      <c r="G7349" t="n">
        <v>-9.855499689628232</v>
      </c>
    </row>
    <row r="7350">
      <c r="A7350" s="3" t="n">
        <v>45371.4633475</v>
      </c>
      <c r="B7350" t="n">
        <v>-0.7086873688999999</v>
      </c>
      <c r="C7350" t="n">
        <v>0.9360590524368324</v>
      </c>
      <c r="D7350" t="n">
        <v>-5.33427823425</v>
      </c>
      <c r="E7350" t="n">
        <v>-0.1891243541180656</v>
      </c>
      <c r="F7350" t="n">
        <v>-8.643071364199999</v>
      </c>
      <c r="G7350" t="n">
        <v>-9.913848914238372</v>
      </c>
    </row>
    <row r="7351">
      <c r="A7351" s="3" t="n">
        <v>45371.46334805556</v>
      </c>
      <c r="B7351" t="n">
        <v>-0.2370267305</v>
      </c>
      <c r="C7351" t="n">
        <v>0.6211011603192325</v>
      </c>
      <c r="D7351" t="n">
        <v>0.8475495329</v>
      </c>
      <c r="E7351" t="n">
        <v>0.2976747573104904</v>
      </c>
      <c r="F7351" t="n">
        <v>-9.818623919649999</v>
      </c>
      <c r="G7351" t="n">
        <v>-10.43031602219175</v>
      </c>
    </row>
    <row r="7352">
      <c r="A7352" s="3" t="n">
        <v>45371.46334862269</v>
      </c>
      <c r="B7352" t="n">
        <v>2.0135209913</v>
      </c>
      <c r="C7352" t="n">
        <v>0.189676658245455</v>
      </c>
      <c r="D7352" t="n">
        <v>4.0485969993</v>
      </c>
      <c r="E7352" t="n">
        <v>0.3465021362384626</v>
      </c>
      <c r="F7352" t="n">
        <v>-8.9471363541</v>
      </c>
      <c r="G7352" t="n">
        <v>-10.23907702058756</v>
      </c>
    </row>
    <row r="7353">
      <c r="A7353" s="3" t="n">
        <v>45371.46334918981</v>
      </c>
      <c r="B7353" t="n">
        <v>1.9440899093</v>
      </c>
      <c r="C7353" t="n">
        <v>0.1075160873589747</v>
      </c>
      <c r="D7353" t="n">
        <v>3.93606569055</v>
      </c>
      <c r="E7353" t="n">
        <v>0.4379339003193485</v>
      </c>
      <c r="F7353" t="n">
        <v>-13.2375457291</v>
      </c>
      <c r="G7353" t="n">
        <v>-9.679057459877299</v>
      </c>
    </row>
    <row r="7354">
      <c r="A7354" s="3" t="n">
        <v>45371.46335030092</v>
      </c>
      <c r="B7354" t="n">
        <v>-0.7565634341999999</v>
      </c>
      <c r="C7354" t="n">
        <v>0.6217685154243608</v>
      </c>
      <c r="D7354" t="n">
        <v>0.9624736642499999</v>
      </c>
      <c r="E7354" t="n">
        <v>1.006509660287649</v>
      </c>
      <c r="F7354" t="n">
        <v>-8.315058534999999</v>
      </c>
      <c r="G7354" t="n">
        <v>-9.594517461954688</v>
      </c>
    </row>
    <row r="7355">
      <c r="A7355" s="3" t="n">
        <v>45371.46335033565</v>
      </c>
      <c r="B7355" t="n">
        <v>-1.24737646005</v>
      </c>
      <c r="C7355" t="n">
        <v>0.5594072737166683</v>
      </c>
      <c r="D7355" t="n">
        <v>-3.064578125</v>
      </c>
      <c r="E7355" t="n">
        <v>0.5970160279192328</v>
      </c>
      <c r="F7355" t="n">
        <v>-10.42914672205</v>
      </c>
      <c r="G7355" t="n">
        <v>-9.948635570595364</v>
      </c>
    </row>
    <row r="7356">
      <c r="A7356" s="3" t="n">
        <v>45371.46335087963</v>
      </c>
      <c r="B7356" t="n">
        <v>-0.09097629205</v>
      </c>
      <c r="C7356" t="n">
        <v>0.09013826923181843</v>
      </c>
      <c r="D7356" t="n">
        <v>-2.53546032425</v>
      </c>
      <c r="E7356" t="n">
        <v>-1.0295737124028</v>
      </c>
      <c r="F7356" t="n">
        <v>-7.87692683295</v>
      </c>
      <c r="G7356" t="n">
        <v>-9.736688970291519</v>
      </c>
    </row>
    <row r="7357">
      <c r="A7357" s="3" t="n">
        <v>45371.46335200231</v>
      </c>
      <c r="B7357" t="n">
        <v>1.9728233938</v>
      </c>
      <c r="C7357" t="n">
        <v>-0.3085219637393949</v>
      </c>
      <c r="D7357" t="n">
        <v>-0.6488275773</v>
      </c>
      <c r="E7357" t="n">
        <v>-2.098175674451172</v>
      </c>
      <c r="F7357" t="n">
        <v>-9.909600211699999</v>
      </c>
      <c r="G7357" t="n">
        <v>-9.736772086793616</v>
      </c>
    </row>
    <row r="7358">
      <c r="A7358" s="3" t="n">
        <v>45371.46335256944</v>
      </c>
      <c r="B7358" t="n">
        <v>0.4477127990999999</v>
      </c>
      <c r="C7358" t="n">
        <v>-0.2578373333136372</v>
      </c>
      <c r="D7358" t="n">
        <v>0.05506433975</v>
      </c>
      <c r="E7358" t="n">
        <v>-1.8333400733887</v>
      </c>
      <c r="F7358" t="n">
        <v>-9.976638471099999</v>
      </c>
      <c r="G7358" t="n">
        <v>-9.60650221692427</v>
      </c>
    </row>
    <row r="7359">
      <c r="A7359" s="3" t="n">
        <v>45371.463353125</v>
      </c>
      <c r="B7359" t="n">
        <v>-1.4556795127</v>
      </c>
      <c r="C7359" t="n">
        <v>0.3599721529262249</v>
      </c>
      <c r="D7359" t="n">
        <v>-1.6950990658</v>
      </c>
      <c r="E7359" t="n">
        <v>-0.1906401787524481</v>
      </c>
      <c r="F7359" t="n">
        <v>-11.4059773219</v>
      </c>
      <c r="G7359" t="n">
        <v>-10.24679249962719</v>
      </c>
    </row>
    <row r="7360">
      <c r="A7360" s="3" t="n">
        <v>45371.4633537037</v>
      </c>
      <c r="B7360" t="n">
        <v>-0.9265519052999999</v>
      </c>
      <c r="C7360" t="n">
        <v>0.328127971615036</v>
      </c>
      <c r="D7360" t="n">
        <v>-1.92254469925</v>
      </c>
      <c r="E7360" t="n">
        <v>0.8798694396031495</v>
      </c>
      <c r="F7360" t="n">
        <v>-9.167393713099999</v>
      </c>
      <c r="G7360" t="n">
        <v>-10.07461577401774</v>
      </c>
    </row>
    <row r="7361">
      <c r="A7361" s="3" t="n">
        <v>45371.46335427083</v>
      </c>
      <c r="B7361" t="n">
        <v>0.9073995178499999</v>
      </c>
      <c r="C7361" t="n">
        <v>-0.0289197879906761</v>
      </c>
      <c r="D7361" t="n">
        <v>1.7094560014</v>
      </c>
      <c r="E7361" t="n">
        <v>1.713632605630424</v>
      </c>
      <c r="F7361" t="n">
        <v>-10.7906688743</v>
      </c>
      <c r="G7361" t="n">
        <v>-10.61374723880597</v>
      </c>
    </row>
    <row r="7362">
      <c r="A7362" s="3" t="n">
        <v>45371.46335482639</v>
      </c>
      <c r="B7362" t="n">
        <v>0.8475495329</v>
      </c>
      <c r="C7362" t="n">
        <v>-0.260526298456178</v>
      </c>
      <c r="D7362" t="n">
        <v>4.678272189149999</v>
      </c>
      <c r="E7362" t="n">
        <v>1.426786881586251</v>
      </c>
      <c r="F7362" t="n">
        <v>-10.40519888275</v>
      </c>
      <c r="G7362" t="n">
        <v>-10.37511998987614</v>
      </c>
    </row>
    <row r="7363">
      <c r="A7363" s="3" t="n">
        <v>45371.46335538194</v>
      </c>
      <c r="B7363" t="n">
        <v>1.09894300565</v>
      </c>
      <c r="C7363" t="n">
        <v>0.03082524980279733</v>
      </c>
      <c r="D7363" t="n">
        <v>3.7876224295</v>
      </c>
      <c r="E7363" t="n">
        <v>0.6892510457864824</v>
      </c>
      <c r="F7363" t="n">
        <v>-9.9694600033</v>
      </c>
      <c r="G7363" t="n">
        <v>-10.16455925894968</v>
      </c>
    </row>
    <row r="7364">
      <c r="A7364" s="3" t="n">
        <v>45371.46335596064</v>
      </c>
      <c r="B7364" t="n">
        <v>-1.8411396976</v>
      </c>
      <c r="C7364" t="n">
        <v>-0.05887690924557132</v>
      </c>
      <c r="D7364" t="n">
        <v>-2.40616945065</v>
      </c>
      <c r="E7364" t="n">
        <v>-0.8165445402325197</v>
      </c>
      <c r="F7364" t="n">
        <v>-9.564837624299999</v>
      </c>
      <c r="G7364" t="n">
        <v>-9.865434763310517</v>
      </c>
    </row>
    <row r="7365">
      <c r="A7365" s="3" t="n">
        <v>45371.4633565162</v>
      </c>
      <c r="B7365" t="n">
        <v>-0.4788391062</v>
      </c>
      <c r="C7365" t="n">
        <v>0.09481992736689993</v>
      </c>
      <c r="D7365" t="n">
        <v>-0.4668651865499999</v>
      </c>
      <c r="E7365" t="n">
        <v>-1.437495400496391</v>
      </c>
      <c r="F7365" t="n">
        <v>-11.69328274695</v>
      </c>
      <c r="G7365" t="n">
        <v>-9.815508262365528</v>
      </c>
    </row>
    <row r="7366">
      <c r="A7366" s="3" t="n">
        <v>45371.46335708333</v>
      </c>
      <c r="B7366" t="n">
        <v>0.4812319287999999</v>
      </c>
      <c r="C7366" t="n">
        <v>0.06315999220722615</v>
      </c>
      <c r="D7366" t="n">
        <v>-6.370968625699999</v>
      </c>
      <c r="E7366" t="n">
        <v>-2.211881998173899</v>
      </c>
      <c r="F7366" t="n">
        <v>-8.2432346304</v>
      </c>
      <c r="G7366" t="n">
        <v>-9.867856068628232</v>
      </c>
    </row>
    <row r="7367">
      <c r="A7367" s="3" t="n">
        <v>45371.46335765046</v>
      </c>
      <c r="B7367" t="n">
        <v>0.4716606384</v>
      </c>
      <c r="C7367" t="n">
        <v>0.3552014120054788</v>
      </c>
      <c r="D7367" t="n">
        <v>-4.479550233549999</v>
      </c>
      <c r="E7367" t="n">
        <v>-2.493143029347326</v>
      </c>
      <c r="F7367" t="n">
        <v>-9.30865850635</v>
      </c>
      <c r="G7367" t="n">
        <v>-9.705430650595366</v>
      </c>
    </row>
    <row r="7368">
      <c r="A7368" s="3" t="n">
        <v>45371.4633582176</v>
      </c>
      <c r="B7368" t="n">
        <v>-0.38546999155</v>
      </c>
      <c r="C7368" t="n">
        <v>0.6320745502166685</v>
      </c>
      <c r="D7368" t="n">
        <v>-2.9017681217</v>
      </c>
      <c r="E7368" t="n">
        <v>-1.82949113470863</v>
      </c>
      <c r="F7368" t="n">
        <v>-9.69172586865</v>
      </c>
      <c r="G7368" t="n">
        <v>-9.790772576463546</v>
      </c>
    </row>
    <row r="7369">
      <c r="A7369" s="3" t="n">
        <v>45371.46335877315</v>
      </c>
      <c r="B7369" t="n">
        <v>2.9568422681</v>
      </c>
      <c r="C7369" t="n">
        <v>0.6512237602206312</v>
      </c>
      <c r="D7369" t="n">
        <v>5.389352380649999</v>
      </c>
      <c r="E7369" t="n">
        <v>-1.008878549175411</v>
      </c>
      <c r="F7369" t="n">
        <v>-10.2471843313</v>
      </c>
      <c r="G7369" t="n">
        <v>-9.624713325989537</v>
      </c>
    </row>
    <row r="7370">
      <c r="A7370" s="3" t="n">
        <v>45371.46335935185</v>
      </c>
      <c r="B7370" t="n">
        <v>-0.01915238745</v>
      </c>
      <c r="C7370" t="n">
        <v>0.3364504342850825</v>
      </c>
      <c r="D7370" t="n">
        <v>0.0383047749</v>
      </c>
      <c r="E7370" t="n">
        <v>0.1348909507958047</v>
      </c>
      <c r="F7370" t="n">
        <v>-11.0971266868</v>
      </c>
      <c r="G7370" t="n">
        <v>-9.676013626588837</v>
      </c>
    </row>
    <row r="7371">
      <c r="A7371" s="3" t="n">
        <v>45371.46335990741</v>
      </c>
      <c r="B7371" t="n">
        <v>0.4094080242</v>
      </c>
      <c r="C7371" t="n">
        <v>0.2672535917782058</v>
      </c>
      <c r="D7371" t="n">
        <v>-0.42138194385</v>
      </c>
      <c r="E7371" t="n">
        <v>1.139613514851052</v>
      </c>
      <c r="F7371" t="n">
        <v>-7.994243786899999</v>
      </c>
      <c r="G7371" t="n">
        <v>-9.848553152529632</v>
      </c>
    </row>
    <row r="7372">
      <c r="A7372" s="3" t="n">
        <v>45371.46336047454</v>
      </c>
      <c r="B7372" t="n">
        <v>-0.8379684358499999</v>
      </c>
      <c r="C7372" t="n">
        <v>0.1827801602071101</v>
      </c>
      <c r="D7372" t="n">
        <v>-0.29687671545</v>
      </c>
      <c r="E7372" t="n">
        <v>0.8636384509022168</v>
      </c>
      <c r="F7372" t="n">
        <v>-10.5967325639</v>
      </c>
      <c r="G7372" t="n">
        <v>-9.813236777057369</v>
      </c>
    </row>
    <row r="7373">
      <c r="A7373" s="3" t="n">
        <v>45371.4633610301</v>
      </c>
      <c r="B7373" t="n">
        <v>-1.45327688345</v>
      </c>
      <c r="C7373" t="n">
        <v>0.01869664110722621</v>
      </c>
      <c r="D7373" t="n">
        <v>-0.93613300235</v>
      </c>
      <c r="E7373" t="n">
        <v>-0.1662367074062941</v>
      </c>
      <c r="F7373" t="n">
        <v>-9.119517647799999</v>
      </c>
      <c r="G7373" t="n">
        <v>-10.02272106241623</v>
      </c>
    </row>
    <row r="7374">
      <c r="A7374" s="3" t="n">
        <v>45371.46336159722</v>
      </c>
      <c r="B7374" t="n">
        <v>1.21625015295</v>
      </c>
      <c r="C7374" t="n">
        <v>-0.3152095275562947</v>
      </c>
      <c r="D7374" t="n">
        <v>3.17710943375</v>
      </c>
      <c r="E7374" t="n">
        <v>-1.661307018630658</v>
      </c>
      <c r="F7374" t="n">
        <v>-10.97502408765</v>
      </c>
      <c r="G7374" t="n">
        <v>-10.22810269345784</v>
      </c>
    </row>
    <row r="7375">
      <c r="A7375" s="3" t="n">
        <v>45371.46336216435</v>
      </c>
      <c r="B7375" t="n">
        <v>1.156400168</v>
      </c>
      <c r="C7375" t="n">
        <v>0.1421278013093244</v>
      </c>
      <c r="D7375" t="n">
        <v>-3.0023255108</v>
      </c>
      <c r="E7375" t="n">
        <v>-0.8069392808770421</v>
      </c>
      <c r="F7375" t="n">
        <v>-9.212886762449999</v>
      </c>
      <c r="G7375" t="n">
        <v>-10.22831997133255</v>
      </c>
    </row>
    <row r="7376">
      <c r="A7376" s="3" t="n">
        <v>45371.46336328704</v>
      </c>
      <c r="B7376" t="n">
        <v>-0.34955803925</v>
      </c>
      <c r="C7376" t="n">
        <v>0.4553992239388125</v>
      </c>
      <c r="D7376" t="n">
        <v>-1.85311361725</v>
      </c>
      <c r="E7376" t="n">
        <v>0.01112915333123532</v>
      </c>
      <c r="F7376" t="n">
        <v>-11.7866518616</v>
      </c>
      <c r="G7376" t="n">
        <v>-10.82512269889945</v>
      </c>
    </row>
    <row r="7377">
      <c r="A7377" s="3" t="n">
        <v>45371.46336331018</v>
      </c>
      <c r="B7377" t="n">
        <v>-0.01915238745</v>
      </c>
      <c r="C7377" t="n">
        <v>0.7597584819167854</v>
      </c>
      <c r="D7377" t="n">
        <v>-1.82198731015</v>
      </c>
      <c r="E7377" t="n">
        <v>0.4220376178405605</v>
      </c>
      <c r="F7377" t="n">
        <v>-11.3389390625</v>
      </c>
      <c r="G7377" t="n">
        <v>-10.56572315938301</v>
      </c>
    </row>
    <row r="7378">
      <c r="A7378" s="3" t="n">
        <v>45371.46336385416</v>
      </c>
      <c r="B7378" t="n">
        <v>0.7374110467499999</v>
      </c>
      <c r="C7378" t="n">
        <v>0.6833175196313539</v>
      </c>
      <c r="D7378" t="n">
        <v>1.4006053663</v>
      </c>
      <c r="E7378" t="n">
        <v>1.468650258892079</v>
      </c>
      <c r="F7378" t="n">
        <v>-10.09634824765</v>
      </c>
      <c r="G7378" t="n">
        <v>-10.95175158135924</v>
      </c>
    </row>
    <row r="7379">
      <c r="A7379" s="3" t="n">
        <v>45371.46336440972</v>
      </c>
      <c r="B7379" t="n">
        <v>1.4939842876</v>
      </c>
      <c r="C7379" t="n">
        <v>0.3509710655043132</v>
      </c>
      <c r="D7379" t="n">
        <v>6.5696905813</v>
      </c>
      <c r="E7379" t="n">
        <v>1.981885584194994</v>
      </c>
      <c r="F7379" t="n">
        <v>-9.6055352218</v>
      </c>
      <c r="G7379" t="n">
        <v>-10.28096766906693</v>
      </c>
    </row>
    <row r="7380">
      <c r="A7380" s="3" t="n">
        <v>45371.46336554398</v>
      </c>
      <c r="B7380" t="n">
        <v>0.7374110467499999</v>
      </c>
      <c r="C7380" t="n">
        <v>0.369566234072262</v>
      </c>
      <c r="D7380" t="n">
        <v>2.84431095935</v>
      </c>
      <c r="E7380" t="n">
        <v>2.549188948470287</v>
      </c>
      <c r="F7380" t="n">
        <v>-11.80580424905</v>
      </c>
      <c r="G7380" t="n">
        <v>-10.2610498600118</v>
      </c>
    </row>
    <row r="7381">
      <c r="A7381" s="3" t="n">
        <v>45371.46336556713</v>
      </c>
      <c r="B7381" t="n">
        <v>-0.277724328</v>
      </c>
      <c r="C7381" t="n">
        <v>0.5281026410300714</v>
      </c>
      <c r="D7381" t="n">
        <v>0.7469921438</v>
      </c>
      <c r="E7381" t="n">
        <v>2.537212491435322</v>
      </c>
      <c r="F7381" t="n">
        <v>-8.97346720935</v>
      </c>
      <c r="G7381" t="n">
        <v>-10.04412024710446</v>
      </c>
    </row>
    <row r="7382">
      <c r="A7382" s="3" t="n">
        <v>45371.46336611111</v>
      </c>
      <c r="B7382" t="n">
        <v>-0.32321737735</v>
      </c>
      <c r="C7382" t="n">
        <v>0.5102824264053627</v>
      </c>
      <c r="D7382" t="n">
        <v>3.85706331815</v>
      </c>
      <c r="E7382" t="n">
        <v>1.984564811265507</v>
      </c>
      <c r="F7382" t="n">
        <v>-11.02290015295</v>
      </c>
      <c r="G7382" t="n">
        <v>-9.790139098876601</v>
      </c>
    </row>
    <row r="7383">
      <c r="A7383" s="3" t="n">
        <v>45371.46336666666</v>
      </c>
      <c r="B7383" t="n">
        <v>0.6153084475999999</v>
      </c>
      <c r="C7383" t="n">
        <v>0.3333628939691151</v>
      </c>
      <c r="D7383" t="n">
        <v>-1.1228810383</v>
      </c>
      <c r="E7383" t="n">
        <v>1.335591002869817</v>
      </c>
      <c r="F7383" t="n">
        <v>-7.1490870766</v>
      </c>
      <c r="G7383" t="n">
        <v>-9.878161966264596</v>
      </c>
    </row>
    <row r="7384">
      <c r="A7384" s="3" t="n">
        <v>45371.46336724537</v>
      </c>
      <c r="B7384" t="n">
        <v>0.7876897413</v>
      </c>
      <c r="C7384" t="n">
        <v>0.2454028440034972</v>
      </c>
      <c r="D7384" t="n">
        <v>-1.2904766868</v>
      </c>
      <c r="E7384" t="n">
        <v>0.40202594840105</v>
      </c>
      <c r="F7384" t="n">
        <v>-12.2630981452</v>
      </c>
      <c r="G7384" t="n">
        <v>-10.06758868066133</v>
      </c>
    </row>
    <row r="7385">
      <c r="A7385" s="3" t="n">
        <v>45371.46336780093</v>
      </c>
      <c r="B7385" t="n">
        <v>0.7326254015499999</v>
      </c>
      <c r="C7385" t="n">
        <v>0.3587180675517492</v>
      </c>
      <c r="D7385" t="n">
        <v>2.4205361929</v>
      </c>
      <c r="E7385" t="n">
        <v>-0.2882743860761083</v>
      </c>
      <c r="F7385" t="n">
        <v>-10.13465302255</v>
      </c>
      <c r="G7385" t="n">
        <v>-9.899197459107835</v>
      </c>
    </row>
    <row r="7386">
      <c r="A7386" s="3" t="n">
        <v>45371.46336836806</v>
      </c>
      <c r="B7386" t="n">
        <v>0.42138194385</v>
      </c>
      <c r="C7386" t="n">
        <v>0.5144971371289059</v>
      </c>
      <c r="D7386" t="n">
        <v>-0.1747741163</v>
      </c>
      <c r="E7386" t="n">
        <v>-0.876533921340329</v>
      </c>
      <c r="F7386" t="n">
        <v>-8.7819335282</v>
      </c>
      <c r="G7386" t="n">
        <v>-10.54072655715679</v>
      </c>
    </row>
    <row r="7387">
      <c r="A7387" s="3" t="n">
        <v>45371.46336893518</v>
      </c>
      <c r="B7387" t="n">
        <v>-0.138862164</v>
      </c>
      <c r="C7387" t="n">
        <v>0.6453632467463888</v>
      </c>
      <c r="D7387" t="n">
        <v>1.10372865085</v>
      </c>
      <c r="E7387" t="n">
        <v>-0.3351490529692319</v>
      </c>
      <c r="F7387" t="n">
        <v>-11.8441188306</v>
      </c>
      <c r="G7387" t="n">
        <v>-10.73948479050399</v>
      </c>
    </row>
    <row r="7388">
      <c r="A7388" s="3" t="n">
        <v>45371.46336950231</v>
      </c>
      <c r="B7388" t="n">
        <v>0.5219393329499999</v>
      </c>
      <c r="C7388" t="n">
        <v>0.426709034998486</v>
      </c>
      <c r="D7388" t="n">
        <v>-2.85148942715</v>
      </c>
      <c r="E7388" t="n">
        <v>1.137809525578209</v>
      </c>
      <c r="F7388" t="n">
        <v>-11.3461175303</v>
      </c>
      <c r="G7388" t="n">
        <v>-11.43148780172998</v>
      </c>
    </row>
    <row r="7389">
      <c r="A7389" s="3" t="n">
        <v>45371.46337005787</v>
      </c>
      <c r="B7389" t="n">
        <v>0.6679799647499999</v>
      </c>
      <c r="C7389" t="n">
        <v>0.4379715267666678</v>
      </c>
      <c r="D7389" t="n">
        <v>-2.2050644791</v>
      </c>
      <c r="E7389" t="n">
        <v>1.844551245974481</v>
      </c>
      <c r="F7389" t="n">
        <v>-10.25915825095</v>
      </c>
      <c r="G7389" t="n">
        <v>-11.12932203304665</v>
      </c>
    </row>
    <row r="7390">
      <c r="A7390" s="3" t="n">
        <v>45371.46337061343</v>
      </c>
      <c r="B7390" t="n">
        <v>0.8738803881499999</v>
      </c>
      <c r="C7390" t="n">
        <v>0.535814714030421</v>
      </c>
      <c r="D7390" t="n">
        <v>3.9839515625</v>
      </c>
      <c r="E7390" t="n">
        <v>1.337577500985551</v>
      </c>
      <c r="F7390" t="n">
        <v>-12.940659207</v>
      </c>
      <c r="G7390" t="n">
        <v>-11.61704070650213</v>
      </c>
    </row>
    <row r="7391">
      <c r="A7391" s="3" t="n">
        <v>45371.46337231481</v>
      </c>
      <c r="B7391" t="n">
        <v>0.7900825639</v>
      </c>
      <c r="C7391" t="n">
        <v>0.4822711136694651</v>
      </c>
      <c r="D7391" t="n">
        <v>7.443570969449999</v>
      </c>
      <c r="E7391" t="n">
        <v>0.6057053598803047</v>
      </c>
      <c r="F7391" t="n">
        <v>-10.9295310383</v>
      </c>
      <c r="G7391" t="n">
        <v>-11.3525560875005</v>
      </c>
    </row>
    <row r="7392">
      <c r="A7392" s="3" t="n">
        <v>45371.46337233797</v>
      </c>
      <c r="B7392" t="n">
        <v>-0.4429271538999999</v>
      </c>
      <c r="C7392" t="n">
        <v>0.633223094092193</v>
      </c>
      <c r="D7392" t="n">
        <v>1.0893619086</v>
      </c>
      <c r="E7392" t="n">
        <v>0.07060957158997649</v>
      </c>
      <c r="F7392" t="n">
        <v>-11.65737079465</v>
      </c>
      <c r="G7392" t="n">
        <v>-10.71378983592928</v>
      </c>
    </row>
    <row r="7393">
      <c r="A7393" s="3" t="n">
        <v>45371.46337237269</v>
      </c>
      <c r="B7393" t="n">
        <v>1.2545647345</v>
      </c>
      <c r="C7393" t="n">
        <v>0.6662447820424262</v>
      </c>
      <c r="D7393" t="n">
        <v>-2.74853921545</v>
      </c>
      <c r="E7393" t="n">
        <v>-0.3920343893291389</v>
      </c>
      <c r="F7393" t="n">
        <v>-9.610320866999999</v>
      </c>
      <c r="G7393" t="n">
        <v>-10.36343380053744</v>
      </c>
    </row>
    <row r="7394">
      <c r="A7394" s="3" t="n">
        <v>45371.46337288195</v>
      </c>
      <c r="B7394" t="n">
        <v>0.6200940927999999</v>
      </c>
      <c r="C7394" t="n">
        <v>0.8837163209440584</v>
      </c>
      <c r="D7394" t="n">
        <v>-6.08127037805</v>
      </c>
      <c r="E7394" t="n">
        <v>-0.6072881851933588</v>
      </c>
      <c r="F7394" t="n">
        <v>-10.71165669525</v>
      </c>
      <c r="G7394" t="n">
        <v>-10.18272373499397</v>
      </c>
    </row>
    <row r="7395">
      <c r="A7395" s="3" t="n">
        <v>45371.46337344907</v>
      </c>
      <c r="B7395" t="n">
        <v>0.22026716565</v>
      </c>
      <c r="C7395" t="n">
        <v>0.8430042763512844</v>
      </c>
      <c r="D7395" t="n">
        <v>-3.2393522413</v>
      </c>
      <c r="E7395" t="n">
        <v>-1.214243264317253</v>
      </c>
      <c r="F7395" t="n">
        <v>-8.04691530405</v>
      </c>
      <c r="G7395" t="n">
        <v>-10.01309381239105</v>
      </c>
    </row>
    <row r="7396">
      <c r="A7396" s="3" t="n">
        <v>45371.46337457176</v>
      </c>
      <c r="B7396" t="n">
        <v>1.89141839215</v>
      </c>
      <c r="C7396" t="n">
        <v>0.6153551491989528</v>
      </c>
      <c r="D7396" t="n">
        <v>2.2505477218</v>
      </c>
      <c r="E7396" t="n">
        <v>-1.474641802011543</v>
      </c>
      <c r="F7396" t="n">
        <v>-10.36450128525</v>
      </c>
      <c r="G7396" t="n">
        <v>-9.823962554757136</v>
      </c>
    </row>
    <row r="7397">
      <c r="A7397" s="3" t="n">
        <v>45371.46337513889</v>
      </c>
      <c r="B7397" t="n">
        <v>0.821208871</v>
      </c>
      <c r="C7397" t="n">
        <v>0.3819342256088589</v>
      </c>
      <c r="D7397" t="n">
        <v>0.87867584</v>
      </c>
      <c r="E7397" t="n">
        <v>0.06489549494533797</v>
      </c>
      <c r="F7397" t="n">
        <v>-10.36450128525</v>
      </c>
      <c r="G7397" t="n">
        <v>-9.94334347707194</v>
      </c>
    </row>
    <row r="7398">
      <c r="A7398" s="3" t="n">
        <v>45371.46337570602</v>
      </c>
      <c r="B7398" t="n">
        <v>0.7422064986</v>
      </c>
      <c r="C7398" t="n">
        <v>0.4214687178439405</v>
      </c>
      <c r="D7398" t="n">
        <v>4.426878716399999</v>
      </c>
      <c r="E7398" t="n">
        <v>1.065855048519467</v>
      </c>
      <c r="F7398" t="n">
        <v>-11.12106471945</v>
      </c>
      <c r="G7398" t="n">
        <v>-9.933722970547347</v>
      </c>
    </row>
    <row r="7399">
      <c r="A7399" s="3" t="n">
        <v>45371.46337626158</v>
      </c>
      <c r="B7399" t="n">
        <v>-1.07499516635</v>
      </c>
      <c r="C7399" t="n">
        <v>0.9496609902834525</v>
      </c>
      <c r="D7399" t="n">
        <v>-0.8882471304</v>
      </c>
      <c r="E7399" t="n">
        <v>1.557982805530541</v>
      </c>
      <c r="F7399" t="n">
        <v>-10.32858933295</v>
      </c>
      <c r="G7399" t="n">
        <v>-10.154892393716</v>
      </c>
    </row>
    <row r="7400">
      <c r="A7400" s="3" t="n">
        <v>45371.4633768287</v>
      </c>
      <c r="B7400" t="n">
        <v>-0.2418123757</v>
      </c>
      <c r="C7400" t="n">
        <v>0.999514387110259</v>
      </c>
      <c r="D7400" t="n">
        <v>-1.6639727587</v>
      </c>
      <c r="E7400" t="n">
        <v>0.4868196619608405</v>
      </c>
      <c r="F7400" t="n">
        <v>-8.2480202756</v>
      </c>
      <c r="G7400" t="n">
        <v>-10.64946424679082</v>
      </c>
    </row>
    <row r="7401">
      <c r="A7401" s="3" t="n">
        <v>45371.46337739583</v>
      </c>
      <c r="B7401" t="n">
        <v>1.642417742</v>
      </c>
      <c r="C7401" t="n">
        <v>0.8508679523884637</v>
      </c>
      <c r="D7401" t="n">
        <v>2.4253218381</v>
      </c>
      <c r="E7401" t="n">
        <v>-0.3322309688221457</v>
      </c>
      <c r="F7401" t="n">
        <v>-11.7770805712</v>
      </c>
      <c r="G7401" t="n">
        <v>-10.53652958526868</v>
      </c>
    </row>
    <row r="7402">
      <c r="A7402" s="3" t="n">
        <v>45371.46337851852</v>
      </c>
      <c r="B7402" t="n">
        <v>3.615241135799999</v>
      </c>
      <c r="C7402" t="n">
        <v>0.8323115532340348</v>
      </c>
      <c r="D7402" t="n">
        <v>-1.5682010148</v>
      </c>
      <c r="E7402" t="n">
        <v>-0.5558187027370647</v>
      </c>
      <c r="F7402" t="n">
        <v>-9.34696328125</v>
      </c>
      <c r="G7402" t="n">
        <v>-10.66382943460679</v>
      </c>
    </row>
    <row r="7403">
      <c r="A7403" s="3" t="n">
        <v>45371.46337855324</v>
      </c>
      <c r="B7403" t="n">
        <v>1.4628579805</v>
      </c>
      <c r="C7403" t="n">
        <v>0.8241910298322865</v>
      </c>
      <c r="D7403" t="n">
        <v>-0.8140304032</v>
      </c>
      <c r="E7403" t="n">
        <v>-0.5489862793839176</v>
      </c>
      <c r="F7403" t="n">
        <v>-12.7084181217</v>
      </c>
      <c r="G7403" t="n">
        <v>-10.69078508090061</v>
      </c>
    </row>
    <row r="7404">
      <c r="A7404" s="3" t="n">
        <v>45371.46337908565</v>
      </c>
      <c r="B7404" t="n">
        <v>-1.55383427255</v>
      </c>
      <c r="C7404" t="n">
        <v>0.8075274284244778</v>
      </c>
      <c r="D7404" t="n">
        <v>-2.0805592507</v>
      </c>
      <c r="E7404" t="n">
        <v>-0.1491097703601404</v>
      </c>
      <c r="F7404" t="n">
        <v>-10.7236306149</v>
      </c>
      <c r="G7404" t="n">
        <v>-10.23644367218033</v>
      </c>
    </row>
    <row r="7405">
      <c r="A7405" s="3" t="n">
        <v>45371.46337965278</v>
      </c>
      <c r="B7405" t="n">
        <v>-0.1771669389</v>
      </c>
      <c r="C7405" t="n">
        <v>0.3970532224933577</v>
      </c>
      <c r="D7405" t="n">
        <v>2.5115222916</v>
      </c>
      <c r="E7405" t="n">
        <v>0.3340118701777398</v>
      </c>
      <c r="F7405" t="n">
        <v>-9.720459353149998</v>
      </c>
      <c r="G7405" t="n">
        <v>-10.53643389613837</v>
      </c>
    </row>
    <row r="7406">
      <c r="A7406" s="3" t="n">
        <v>45371.46338021991</v>
      </c>
      <c r="B7406" t="n">
        <v>-0.18674803595</v>
      </c>
      <c r="C7406" t="n">
        <v>-0.1666767036748258</v>
      </c>
      <c r="D7406" t="n">
        <v>0.6153084475999999</v>
      </c>
      <c r="E7406" t="n">
        <v>0.7090429914036149</v>
      </c>
      <c r="F7406" t="n">
        <v>-10.1202862803</v>
      </c>
      <c r="G7406" t="n">
        <v>-9.914766876112614</v>
      </c>
    </row>
    <row r="7407">
      <c r="A7407" s="3" t="n">
        <v>45371.46338078703</v>
      </c>
      <c r="B7407" t="n">
        <v>0.6105228023999999</v>
      </c>
      <c r="C7407" t="n">
        <v>-0.3113949007215626</v>
      </c>
      <c r="D7407" t="n">
        <v>1.6950990658</v>
      </c>
      <c r="E7407" t="n">
        <v>1.918314992809912</v>
      </c>
      <c r="F7407" t="n">
        <v>-8.975860031949999</v>
      </c>
      <c r="G7407" t="n">
        <v>-10.03630869032602</v>
      </c>
    </row>
    <row r="7408">
      <c r="A7408" s="3" t="n">
        <v>45371.46338134259</v>
      </c>
      <c r="B7408" t="n">
        <v>0.0311263071</v>
      </c>
      <c r="C7408" t="n">
        <v>0.008785523996503522</v>
      </c>
      <c r="D7408" t="n">
        <v>-0.0287334845</v>
      </c>
      <c r="E7408" t="n">
        <v>1.835968804212476</v>
      </c>
      <c r="F7408" t="n">
        <v>-8.2097155007</v>
      </c>
      <c r="G7408" t="n">
        <v>-9.681777902309001</v>
      </c>
    </row>
    <row r="7409">
      <c r="A7409" s="3" t="n">
        <v>45371.46338190972</v>
      </c>
      <c r="B7409" t="n">
        <v>-0.11731695395</v>
      </c>
      <c r="C7409" t="n">
        <v>0.05888486429032654</v>
      </c>
      <c r="D7409" t="n">
        <v>4.26886416495</v>
      </c>
      <c r="E7409" t="n">
        <v>1.591101302717953</v>
      </c>
      <c r="F7409" t="n">
        <v>-13.32373637595</v>
      </c>
      <c r="G7409" t="n">
        <v>-9.799193928569258</v>
      </c>
    </row>
    <row r="7410">
      <c r="A7410" s="3" t="n">
        <v>45371.46338247685</v>
      </c>
      <c r="B7410" t="n">
        <v>-0.1771669389</v>
      </c>
      <c r="C7410" t="n">
        <v>-0.2066039190963876</v>
      </c>
      <c r="D7410" t="n">
        <v>1.88423992435</v>
      </c>
      <c r="E7410" t="n">
        <v>1.069734367241145</v>
      </c>
      <c r="F7410" t="n">
        <v>-8.154651160949999</v>
      </c>
      <c r="G7410" t="n">
        <v>-9.859233325877998</v>
      </c>
    </row>
    <row r="7411">
      <c r="A7411" s="3" t="n">
        <v>45371.46338304398</v>
      </c>
      <c r="B7411" t="n">
        <v>0.4788391062</v>
      </c>
      <c r="C7411" t="n">
        <v>-0.3286303052601409</v>
      </c>
      <c r="D7411" t="n">
        <v>0.7206514818999999</v>
      </c>
      <c r="E7411" t="n">
        <v>0.8919611990684175</v>
      </c>
      <c r="F7411" t="n">
        <v>-11.1976840759</v>
      </c>
      <c r="G7411" t="n">
        <v>-10.18242279199339</v>
      </c>
    </row>
    <row r="7412">
      <c r="A7412" s="3" t="n">
        <v>45371.46338416667</v>
      </c>
      <c r="B7412" t="n">
        <v>-0.9528925672</v>
      </c>
      <c r="C7412" t="n">
        <v>-0.2001256323907932</v>
      </c>
      <c r="D7412" t="n">
        <v>-2.9999326882</v>
      </c>
      <c r="E7412" t="n">
        <v>-0.161438078110257</v>
      </c>
      <c r="F7412" t="n">
        <v>-9.232039149899999</v>
      </c>
      <c r="G7412" t="n">
        <v>-10.61527620755166</v>
      </c>
    </row>
    <row r="7413">
      <c r="A7413" s="3" t="n">
        <v>45371.46338418982</v>
      </c>
      <c r="B7413" t="n">
        <v>-1.295262332</v>
      </c>
      <c r="C7413" t="n">
        <v>-0.09845300545035</v>
      </c>
      <c r="D7413" t="n">
        <v>0.25139347275</v>
      </c>
      <c r="E7413" t="n">
        <v>-1.175507339707113</v>
      </c>
      <c r="F7413" t="n">
        <v>-9.82819521005</v>
      </c>
      <c r="G7413" t="n">
        <v>-10.38143647828639</v>
      </c>
    </row>
    <row r="7414">
      <c r="A7414" s="3" t="n">
        <v>45371.4633847338</v>
      </c>
      <c r="B7414" t="n">
        <v>0.5482701882</v>
      </c>
      <c r="C7414" t="n">
        <v>-0.2120628399664342</v>
      </c>
      <c r="D7414" t="n">
        <v>0.4094080242</v>
      </c>
      <c r="E7414" t="n">
        <v>-1.608730367675296</v>
      </c>
      <c r="F7414" t="n">
        <v>-10.8313664718</v>
      </c>
      <c r="G7414" t="n">
        <v>-9.598598148461564</v>
      </c>
    </row>
    <row r="7415">
      <c r="A7415" s="3" t="n">
        <v>45371.46338530093</v>
      </c>
      <c r="B7415" t="n">
        <v>0.53151062335</v>
      </c>
      <c r="C7415" t="n">
        <v>-0.1784442950663176</v>
      </c>
      <c r="D7415" t="n">
        <v>-2.12844512265</v>
      </c>
      <c r="E7415" t="n">
        <v>-0.1306376535333338</v>
      </c>
      <c r="F7415" t="n">
        <v>-11.8177781687</v>
      </c>
      <c r="G7415" t="n">
        <v>-10.2467903279914</v>
      </c>
    </row>
    <row r="7416">
      <c r="A7416" s="3" t="n">
        <v>45371.46338585648</v>
      </c>
      <c r="B7416" t="n">
        <v>0.93613300235</v>
      </c>
      <c r="C7416" t="n">
        <v>0.1087103727418418</v>
      </c>
      <c r="D7416" t="n">
        <v>-3.04542573755</v>
      </c>
      <c r="E7416" t="n">
        <v>0.9723757976463898</v>
      </c>
      <c r="F7416" t="n">
        <v>-9.636661528899999</v>
      </c>
      <c r="G7416" t="n">
        <v>-10.53024864310725</v>
      </c>
    </row>
    <row r="7417">
      <c r="A7417" s="3" t="n">
        <v>45371.46338642361</v>
      </c>
      <c r="B7417" t="n">
        <v>-1.0271092944</v>
      </c>
      <c r="C7417" t="n">
        <v>0.5961569973822861</v>
      </c>
      <c r="D7417" t="n">
        <v>1.3239958165</v>
      </c>
      <c r="E7417" t="n">
        <v>1.369086976074596</v>
      </c>
      <c r="F7417" t="n">
        <v>-7.98944833505</v>
      </c>
      <c r="G7417" t="n">
        <v>-10.83297956285807</v>
      </c>
    </row>
    <row r="7418">
      <c r="A7418" s="3" t="n">
        <v>45371.46338699074</v>
      </c>
      <c r="B7418" t="n">
        <v>-0.42616758905</v>
      </c>
      <c r="C7418" t="n">
        <v>0.5649488081836846</v>
      </c>
      <c r="D7418" t="n">
        <v>5.894522342099999</v>
      </c>
      <c r="E7418" t="n">
        <v>0.4555351911980198</v>
      </c>
      <c r="F7418" t="n">
        <v>-10.37646539825</v>
      </c>
      <c r="G7418" t="n">
        <v>-10.53910119064175</v>
      </c>
    </row>
    <row r="7419">
      <c r="A7419" s="3" t="n">
        <v>45371.46338755787</v>
      </c>
      <c r="B7419" t="n">
        <v>1.364693414</v>
      </c>
      <c r="C7419" t="n">
        <v>-0.04600845852843846</v>
      </c>
      <c r="D7419" t="n">
        <v>4.3909667641</v>
      </c>
      <c r="E7419" t="n">
        <v>-0.4576710978554793</v>
      </c>
      <c r="F7419" t="n">
        <v>-13.8265135148</v>
      </c>
      <c r="G7419" t="n">
        <v>-10.04148719586844</v>
      </c>
    </row>
    <row r="7420">
      <c r="A7420" s="3" t="n">
        <v>45371.463388125</v>
      </c>
      <c r="B7420" t="n">
        <v>1.40540081815</v>
      </c>
      <c r="C7420" t="n">
        <v>-0.1140571000496508</v>
      </c>
      <c r="D7420" t="n">
        <v>-3.90493938345</v>
      </c>
      <c r="E7420" t="n">
        <v>-0.7487872636551303</v>
      </c>
      <c r="F7420" t="n">
        <v>-11.08515276715</v>
      </c>
      <c r="G7420" t="n">
        <v>-10.0563765022653</v>
      </c>
    </row>
    <row r="7421">
      <c r="A7421" s="3" t="n">
        <v>45371.46338869213</v>
      </c>
      <c r="B7421" t="n">
        <v>-0.18435521335</v>
      </c>
      <c r="C7421" t="n">
        <v>-0.122373459280187</v>
      </c>
      <c r="D7421" t="n">
        <v>-5.6838362735</v>
      </c>
      <c r="E7421" t="n">
        <v>-1.45999971920385</v>
      </c>
      <c r="F7421" t="n">
        <v>-7.996636609499999</v>
      </c>
      <c r="G7421" t="n">
        <v>-10.35800717989222</v>
      </c>
    </row>
    <row r="7422">
      <c r="A7422" s="3" t="n">
        <v>45371.46338924768</v>
      </c>
      <c r="B7422" t="n">
        <v>-1.84832797205</v>
      </c>
      <c r="C7422" t="n">
        <v>0.2414554959335671</v>
      </c>
      <c r="D7422" t="n">
        <v>-4.68784347955</v>
      </c>
      <c r="E7422" t="n">
        <v>-2.411229156285555</v>
      </c>
      <c r="F7422" t="n">
        <v>-8.518566135799999</v>
      </c>
      <c r="G7422" t="n">
        <v>-10.27020309909432</v>
      </c>
    </row>
    <row r="7423">
      <c r="A7423" s="3" t="n">
        <v>45371.46338981482</v>
      </c>
      <c r="B7423" t="n">
        <v>-1.1157025705</v>
      </c>
      <c r="C7423" t="n">
        <v>0.3990941258002342</v>
      </c>
      <c r="D7423" t="n">
        <v>-1.71185863065</v>
      </c>
      <c r="E7423" t="n">
        <v>-2.263308070773899</v>
      </c>
      <c r="F7423" t="n">
        <v>-9.909600211699999</v>
      </c>
      <c r="G7423" t="n">
        <v>-9.894581361514012</v>
      </c>
    </row>
    <row r="7424">
      <c r="A7424" s="3" t="n">
        <v>45371.46339038194</v>
      </c>
      <c r="B7424" t="n">
        <v>2.0757736055</v>
      </c>
      <c r="C7424" t="n">
        <v>0.1772319050988349</v>
      </c>
      <c r="D7424" t="n">
        <v>1.7741014382</v>
      </c>
      <c r="E7424" t="n">
        <v>-1.431851639132405</v>
      </c>
      <c r="F7424" t="n">
        <v>-12.0284642373</v>
      </c>
      <c r="G7424" t="n">
        <v>-9.881064711805269</v>
      </c>
    </row>
    <row r="7425">
      <c r="A7425" s="3" t="n">
        <v>45371.4633909375</v>
      </c>
      <c r="B7425" t="n">
        <v>0.8307899680499999</v>
      </c>
      <c r="C7425" t="n">
        <v>0.1233985856653848</v>
      </c>
      <c r="D7425" t="n">
        <v>-0.09816456649999999</v>
      </c>
      <c r="E7425" t="n">
        <v>-0.3751106945327515</v>
      </c>
      <c r="F7425" t="n">
        <v>-10.1777532493</v>
      </c>
      <c r="G7425" t="n">
        <v>-10.2814217923977</v>
      </c>
    </row>
    <row r="7426">
      <c r="A7426" s="3" t="n">
        <v>45371.46339150463</v>
      </c>
      <c r="B7426" t="n">
        <v>1.47722472275</v>
      </c>
      <c r="C7426" t="n">
        <v>0.6057901908317033</v>
      </c>
      <c r="D7426" t="n">
        <v>1.156400168</v>
      </c>
      <c r="E7426" t="n">
        <v>1.022964121740096</v>
      </c>
      <c r="F7426" t="n">
        <v>-9.861714339749998</v>
      </c>
      <c r="G7426" t="n">
        <v>-10.86527174120119</v>
      </c>
    </row>
    <row r="7427">
      <c r="A7427" s="3" t="n">
        <v>45371.46339207176</v>
      </c>
      <c r="B7427" t="n">
        <v>0.1652028259</v>
      </c>
      <c r="C7427" t="n">
        <v>0.7762316880149207</v>
      </c>
      <c r="D7427" t="n">
        <v>1.48918883575</v>
      </c>
      <c r="E7427" t="n">
        <v>0.810310002498837</v>
      </c>
      <c r="F7427" t="n">
        <v>-11.1641649462</v>
      </c>
      <c r="G7427" t="n">
        <v>-10.38760970731308</v>
      </c>
    </row>
    <row r="7428">
      <c r="A7428" s="3" t="n">
        <v>45371.46339318287</v>
      </c>
      <c r="B7428" t="n">
        <v>-1.41257928595</v>
      </c>
      <c r="C7428" t="n">
        <v>0.4424608008308872</v>
      </c>
      <c r="D7428" t="n">
        <v>-2.925715961</v>
      </c>
      <c r="E7428" t="n">
        <v>0.2561680997558284</v>
      </c>
      <c r="F7428" t="n">
        <v>-10.83855474625</v>
      </c>
      <c r="G7428" t="n">
        <v>-10.28967618000085</v>
      </c>
    </row>
    <row r="7429">
      <c r="A7429" s="3" t="n">
        <v>45371.46339321759</v>
      </c>
      <c r="B7429" t="n">
        <v>0.25378629535</v>
      </c>
      <c r="C7429" t="n">
        <v>-0.02250102696480198</v>
      </c>
      <c r="D7429" t="n">
        <v>-0.7685373538499999</v>
      </c>
      <c r="E7429" t="n">
        <v>-1.027370119286949</v>
      </c>
      <c r="F7429" t="n">
        <v>-9.1602152453</v>
      </c>
      <c r="G7429" t="n">
        <v>-10.50078523753231</v>
      </c>
    </row>
    <row r="7430">
      <c r="A7430" s="3" t="n">
        <v>45371.46339378472</v>
      </c>
      <c r="B7430" t="n">
        <v>1.67833950095</v>
      </c>
      <c r="C7430" t="n">
        <v>-0.3216043091512831</v>
      </c>
      <c r="D7430" t="n">
        <v>3.62482223285</v>
      </c>
      <c r="E7430" t="n">
        <v>-1.938874348793362</v>
      </c>
      <c r="F7430" t="n">
        <v>-10.9726214584</v>
      </c>
      <c r="G7430" t="n">
        <v>-10.5256985861005</v>
      </c>
    </row>
    <row r="7431">
      <c r="A7431" s="3" t="n">
        <v>45371.4633943287</v>
      </c>
      <c r="B7431" t="n">
        <v>-0.8834614852</v>
      </c>
      <c r="C7431" t="n">
        <v>-0.362166922343008</v>
      </c>
      <c r="D7431" t="n">
        <v>-5.90649626175</v>
      </c>
      <c r="E7431" t="n">
        <v>-2.549708198015159</v>
      </c>
      <c r="F7431" t="n">
        <v>-8.7125024462</v>
      </c>
      <c r="G7431" t="n">
        <v>-10.59191635578383</v>
      </c>
    </row>
    <row r="7432">
      <c r="A7432" s="3" t="n">
        <v>45371.46339488426</v>
      </c>
      <c r="B7432" t="n">
        <v>-0.6751682392</v>
      </c>
      <c r="C7432" t="n">
        <v>-0.0755319841255247</v>
      </c>
      <c r="D7432" t="n">
        <v>-2.382231418</v>
      </c>
      <c r="E7432" t="n">
        <v>-2.54972467958777</v>
      </c>
      <c r="F7432" t="n">
        <v>-13.42907941025</v>
      </c>
      <c r="G7432" t="n">
        <v>-10.31125284448068</v>
      </c>
    </row>
    <row r="7433">
      <c r="A7433" s="3" t="n">
        <v>45371.46339545139</v>
      </c>
      <c r="B7433" t="n">
        <v>-0.3375841196</v>
      </c>
      <c r="C7433" t="n">
        <v>0.1367095928953384</v>
      </c>
      <c r="D7433" t="n">
        <v>-5.21936390955</v>
      </c>
      <c r="E7433" t="n">
        <v>-1.426173931672265</v>
      </c>
      <c r="F7433" t="n">
        <v>-11.07558147675</v>
      </c>
      <c r="G7433" t="n">
        <v>-10.53026935365481</v>
      </c>
    </row>
    <row r="7434">
      <c r="A7434" s="3" t="n">
        <v>45371.46339601852</v>
      </c>
      <c r="B7434" t="n">
        <v>-0.8331827906499999</v>
      </c>
      <c r="C7434" t="n">
        <v>-0.1056636820378791</v>
      </c>
      <c r="D7434" t="n">
        <v>-1.0941475538</v>
      </c>
      <c r="E7434" t="n">
        <v>-0.8409681735024499</v>
      </c>
      <c r="F7434" t="n">
        <v>-8.252815727449999</v>
      </c>
      <c r="G7434" t="n">
        <v>-11.36828476541565</v>
      </c>
    </row>
    <row r="7435">
      <c r="A7435" s="3" t="n">
        <v>45371.4633971412</v>
      </c>
      <c r="B7435" t="n">
        <v>1.630453629</v>
      </c>
      <c r="C7435" t="n">
        <v>-0.06692677447680676</v>
      </c>
      <c r="D7435" t="n">
        <v>1.8722660047</v>
      </c>
      <c r="E7435" t="n">
        <v>-0.5187887923370644</v>
      </c>
      <c r="F7435" t="n">
        <v>-11.4442820968</v>
      </c>
      <c r="G7435" t="n">
        <v>-10.6619059139287</v>
      </c>
    </row>
    <row r="7436">
      <c r="A7436" s="3" t="n">
        <v>45371.46339770834</v>
      </c>
      <c r="B7436" t="n">
        <v>0.5386988978</v>
      </c>
      <c r="C7436" t="n">
        <v>0.4406000518565282</v>
      </c>
      <c r="D7436" t="n">
        <v>1.9752162164</v>
      </c>
      <c r="E7436" t="n">
        <v>0.4990435254595588</v>
      </c>
      <c r="F7436" t="n">
        <v>-10.16577932965</v>
      </c>
      <c r="G7436" t="n">
        <v>-10.64411859387124</v>
      </c>
    </row>
    <row r="7437">
      <c r="A7437" s="3" t="n">
        <v>45371.46339828704</v>
      </c>
      <c r="B7437" t="n">
        <v>-0.07901217904999999</v>
      </c>
      <c r="C7437" t="n">
        <v>0.3803769113013997</v>
      </c>
      <c r="D7437" t="n">
        <v>3.00712096265</v>
      </c>
      <c r="E7437" t="n">
        <v>0.2542719188292547</v>
      </c>
      <c r="F7437" t="n">
        <v>-12.61504900705</v>
      </c>
      <c r="G7437" t="n">
        <v>-10.16539501869478</v>
      </c>
    </row>
    <row r="7438">
      <c r="A7438" s="3" t="n">
        <v>45371.46339884259</v>
      </c>
      <c r="B7438" t="n">
        <v>-0.38546999155</v>
      </c>
      <c r="C7438" t="n">
        <v>0.2712921256916092</v>
      </c>
      <c r="D7438" t="n">
        <v>-1.422160383</v>
      </c>
      <c r="E7438" t="n">
        <v>0.2124719990068772</v>
      </c>
      <c r="F7438" t="n">
        <v>-11.56159905075</v>
      </c>
      <c r="G7438" t="n">
        <v>-10.42671430710084</v>
      </c>
    </row>
    <row r="7439">
      <c r="A7439" s="3" t="n">
        <v>45371.46339939815</v>
      </c>
      <c r="B7439" t="n">
        <v>0.8475495329</v>
      </c>
      <c r="C7439" t="n">
        <v>0.09833976035920775</v>
      </c>
      <c r="D7439" t="n">
        <v>-3.49792418185</v>
      </c>
      <c r="E7439" t="n">
        <v>-0.4393202268832179</v>
      </c>
      <c r="F7439" t="n">
        <v>-5.240909119599999</v>
      </c>
      <c r="G7439" t="n">
        <v>-10.70624536749257</v>
      </c>
    </row>
    <row r="7440">
      <c r="A7440" s="3" t="n">
        <v>45371.46339997685</v>
      </c>
      <c r="B7440" t="n">
        <v>0.35912932965</v>
      </c>
      <c r="C7440" t="n">
        <v>-0.2963239769954555</v>
      </c>
      <c r="D7440" t="n">
        <v>-1.99915424905</v>
      </c>
      <c r="E7440" t="n">
        <v>-1.607656002306182</v>
      </c>
      <c r="F7440" t="n">
        <v>-12.68208726645</v>
      </c>
      <c r="G7440" t="n">
        <v>-9.779293835490236</v>
      </c>
    </row>
    <row r="7441">
      <c r="A7441" s="3" t="n">
        <v>45371.4634005324</v>
      </c>
      <c r="B7441" t="n">
        <v>-1.20667886255</v>
      </c>
      <c r="C7441" t="n">
        <v>-0.1330155032761076</v>
      </c>
      <c r="D7441" t="n">
        <v>-0.3447625874</v>
      </c>
      <c r="E7441" t="n">
        <v>-1.998770258125298</v>
      </c>
      <c r="F7441" t="n">
        <v>-10.16338650705</v>
      </c>
      <c r="G7441" t="n">
        <v>-9.894104173125317</v>
      </c>
    </row>
    <row r="7442">
      <c r="A7442" s="3" t="n">
        <v>45371.46340109954</v>
      </c>
      <c r="B7442" t="n">
        <v>0.08858346944999999</v>
      </c>
      <c r="C7442" t="n">
        <v>0.1004281424820515</v>
      </c>
      <c r="D7442" t="n">
        <v>-0.2106860686</v>
      </c>
      <c r="E7442" t="n">
        <v>-1.22630366078998</v>
      </c>
      <c r="F7442" t="n">
        <v>-10.19451281415</v>
      </c>
      <c r="G7442" t="n">
        <v>-9.615260172576017</v>
      </c>
    </row>
    <row r="7443">
      <c r="A7443" s="3" t="n">
        <v>45371.46340166667</v>
      </c>
      <c r="B7443" t="n">
        <v>-0.0023928226</v>
      </c>
      <c r="C7443" t="n">
        <v>0.3129314359034974</v>
      </c>
      <c r="D7443" t="n">
        <v>-0.4788391062</v>
      </c>
      <c r="E7443" t="n">
        <v>0.4834850809303043</v>
      </c>
      <c r="F7443" t="n">
        <v>-9.7324332728</v>
      </c>
      <c r="G7443" t="n">
        <v>-9.785225692914711</v>
      </c>
    </row>
    <row r="7444">
      <c r="A7444" s="3" t="n">
        <v>45371.46340221065</v>
      </c>
      <c r="B7444" t="n">
        <v>0.404622379</v>
      </c>
      <c r="C7444" t="n">
        <v>0.4611094830763416</v>
      </c>
      <c r="D7444" t="n">
        <v>-2.6934748757</v>
      </c>
      <c r="E7444" t="n">
        <v>1.051561753277509</v>
      </c>
      <c r="F7444" t="n">
        <v>-7.527368793699999</v>
      </c>
      <c r="G7444" t="n">
        <v>-10.46251671752019</v>
      </c>
    </row>
    <row r="7445">
      <c r="A7445" s="3" t="n">
        <v>45371.46340278936</v>
      </c>
      <c r="B7445" t="n">
        <v>1.51792232025</v>
      </c>
      <c r="C7445" t="n">
        <v>0.8717458301926599</v>
      </c>
      <c r="D7445" t="n">
        <v>3.15794723965</v>
      </c>
      <c r="E7445" t="n">
        <v>0.9817446230136394</v>
      </c>
      <c r="F7445" t="n">
        <v>-12.75151834845</v>
      </c>
      <c r="G7445" t="n">
        <v>-9.833745613934759</v>
      </c>
    </row>
    <row r="7446">
      <c r="A7446" s="3" t="n">
        <v>45371.46340335648</v>
      </c>
      <c r="B7446" t="n">
        <v>1.11090711865</v>
      </c>
      <c r="C7446" t="n">
        <v>0.8946724063332193</v>
      </c>
      <c r="D7446" t="n">
        <v>4.72375543185</v>
      </c>
      <c r="E7446" t="n">
        <v>0.3151062719897445</v>
      </c>
      <c r="F7446" t="n">
        <v>-8.805871560849999</v>
      </c>
      <c r="G7446" t="n">
        <v>-9.941563330074036</v>
      </c>
    </row>
    <row r="7447">
      <c r="A7447" s="3" t="n">
        <v>45371.46340391204</v>
      </c>
      <c r="B7447" t="n">
        <v>0.8164232258</v>
      </c>
      <c r="C7447" t="n">
        <v>0.7068641777949904</v>
      </c>
      <c r="D7447" t="n">
        <v>0.5793964953</v>
      </c>
      <c r="E7447" t="n">
        <v>-0.04040726122575744</v>
      </c>
      <c r="F7447" t="n">
        <v>-10.2471843313</v>
      </c>
      <c r="G7447" t="n">
        <v>-9.981768446297581</v>
      </c>
    </row>
    <row r="7448">
      <c r="A7448" s="3" t="n">
        <v>45371.46340447917</v>
      </c>
      <c r="B7448" t="n">
        <v>0.6105228023999999</v>
      </c>
      <c r="C7448" t="n">
        <v>0.2532049598811194</v>
      </c>
      <c r="D7448" t="n">
        <v>-4.307168939849999</v>
      </c>
      <c r="E7448" t="n">
        <v>-0.907883861207112</v>
      </c>
      <c r="F7448" t="n">
        <v>-11.298241465</v>
      </c>
      <c r="G7448" t="n">
        <v>-9.877009422007371</v>
      </c>
    </row>
    <row r="7449">
      <c r="A7449" s="3" t="n">
        <v>45371.46340560185</v>
      </c>
      <c r="B7449" t="n">
        <v>0.25857194055</v>
      </c>
      <c r="C7449" t="n">
        <v>0.3767940322934742</v>
      </c>
      <c r="D7449" t="n">
        <v>-2.0805592507</v>
      </c>
      <c r="E7449" t="n">
        <v>-1.507616856940797</v>
      </c>
      <c r="F7449" t="n">
        <v>-8.511387667999999</v>
      </c>
      <c r="G7449" t="n">
        <v>-9.908407229298628</v>
      </c>
    </row>
    <row r="7450">
      <c r="A7450" s="3" t="n">
        <v>45371.46340563658</v>
      </c>
      <c r="B7450" t="n">
        <v>-1.28089558975</v>
      </c>
      <c r="C7450" t="n">
        <v>0.478941058785083</v>
      </c>
      <c r="D7450" t="n">
        <v>-3.0909187869</v>
      </c>
      <c r="E7450" t="n">
        <v>-1.950978246559679</v>
      </c>
      <c r="F7450" t="n">
        <v>-8.999807871249999</v>
      </c>
      <c r="G7450" t="n">
        <v>-9.317072817783941</v>
      </c>
    </row>
    <row r="7451">
      <c r="A7451" s="3" t="n">
        <v>45371.46340616898</v>
      </c>
      <c r="B7451" t="n">
        <v>0.69910627185</v>
      </c>
      <c r="C7451" t="n">
        <v>0.499360744298836</v>
      </c>
      <c r="D7451" t="n">
        <v>-0.3830673623</v>
      </c>
      <c r="E7451" t="n">
        <v>-1.390650633599072</v>
      </c>
      <c r="F7451" t="n">
        <v>-9.9790312937</v>
      </c>
      <c r="G7451" t="n">
        <v>-9.754842725312848</v>
      </c>
    </row>
    <row r="7452">
      <c r="A7452" s="3" t="n">
        <v>45371.46340673611</v>
      </c>
      <c r="B7452" t="n">
        <v>0.0311263071</v>
      </c>
      <c r="C7452" t="n">
        <v>0.3558147276686489</v>
      </c>
      <c r="D7452" t="n">
        <v>-2.12365947745</v>
      </c>
      <c r="E7452" t="n">
        <v>-0.4285380552311201</v>
      </c>
      <c r="F7452" t="n">
        <v>-8.980645677149999</v>
      </c>
      <c r="G7452" t="n">
        <v>-9.32929309236879</v>
      </c>
    </row>
    <row r="7453">
      <c r="A7453" s="3" t="n">
        <v>45371.46340730324</v>
      </c>
      <c r="B7453" t="n">
        <v>3.49553135925</v>
      </c>
      <c r="C7453" t="n">
        <v>0.09820603331375305</v>
      </c>
      <c r="D7453" t="n">
        <v>2.46363641965</v>
      </c>
      <c r="E7453" t="n">
        <v>0.3414126449037306</v>
      </c>
      <c r="F7453" t="n">
        <v>-10.30464149365</v>
      </c>
      <c r="G7453" t="n">
        <v>-9.225314348244314</v>
      </c>
    </row>
    <row r="7454">
      <c r="A7454" s="3" t="n">
        <v>45371.46340842592</v>
      </c>
      <c r="B7454" t="n">
        <v>-0.265760215</v>
      </c>
      <c r="C7454" t="n">
        <v>0.4329531279296049</v>
      </c>
      <c r="D7454" t="n">
        <v>3.21302138605</v>
      </c>
      <c r="E7454" t="n">
        <v>0.9069851926023333</v>
      </c>
      <c r="F7454" t="n">
        <v>-9.071631775849999</v>
      </c>
      <c r="G7454" t="n">
        <v>-9.182257668506551</v>
      </c>
    </row>
    <row r="7455">
      <c r="A7455" s="3" t="n">
        <v>45371.46340844908</v>
      </c>
      <c r="B7455" t="n">
        <v>-1.44609841565</v>
      </c>
      <c r="C7455" t="n">
        <v>0.5403796295977873</v>
      </c>
      <c r="D7455" t="n">
        <v>0.07901217904999999</v>
      </c>
      <c r="E7455" t="n">
        <v>1.253569896719118</v>
      </c>
      <c r="F7455" t="n">
        <v>-10.07000758575</v>
      </c>
      <c r="G7455" t="n">
        <v>-9.350130509169489</v>
      </c>
    </row>
    <row r="7456">
      <c r="A7456" s="3" t="n">
        <v>45371.46340899306</v>
      </c>
      <c r="B7456" t="n">
        <v>-0.7900825639</v>
      </c>
      <c r="C7456" t="n">
        <v>0.06108233110734287</v>
      </c>
      <c r="D7456" t="n">
        <v>-1.7046703562</v>
      </c>
      <c r="E7456" t="n">
        <v>0.6736915040096755</v>
      </c>
      <c r="F7456" t="n">
        <v>-7.61355944055</v>
      </c>
      <c r="G7456" t="n">
        <v>-9.908555632030097</v>
      </c>
    </row>
    <row r="7457">
      <c r="A7457" s="3" t="n">
        <v>45371.46340956019</v>
      </c>
      <c r="B7457" t="n">
        <v>0.34715541</v>
      </c>
      <c r="C7457" t="n">
        <v>-0.08059333563240123</v>
      </c>
      <c r="D7457" t="n">
        <v>0.4165864919999999</v>
      </c>
      <c r="E7457" t="n">
        <v>-0.2791174437831012</v>
      </c>
      <c r="F7457" t="n">
        <v>-10.1849317171</v>
      </c>
      <c r="G7457" t="n">
        <v>-10.26181557878814</v>
      </c>
    </row>
    <row r="7458">
      <c r="A7458" s="3" t="n">
        <v>45371.46341017361</v>
      </c>
      <c r="B7458" t="n">
        <v>2.50194119455</v>
      </c>
      <c r="C7458" t="n">
        <v>-0.2329955344296046</v>
      </c>
      <c r="D7458" t="n">
        <v>2.0111281687</v>
      </c>
      <c r="E7458" t="n">
        <v>-1.354293221652102</v>
      </c>
      <c r="F7458" t="n">
        <v>-9.770738047699998</v>
      </c>
      <c r="G7458" t="n">
        <v>-10.0918949541618</v>
      </c>
    </row>
    <row r="7459">
      <c r="A7459" s="3" t="n">
        <v>45371.46341068287</v>
      </c>
      <c r="B7459" t="n">
        <v>-1.1635786358</v>
      </c>
      <c r="C7459" t="n">
        <v>0.1180312849659677</v>
      </c>
      <c r="D7459" t="n">
        <v>-2.4181433703</v>
      </c>
      <c r="E7459" t="n">
        <v>-1.423518935485202</v>
      </c>
      <c r="F7459" t="n">
        <v>-13.1776859375</v>
      </c>
      <c r="G7459" t="n">
        <v>-10.16810188268802</v>
      </c>
    </row>
    <row r="7460">
      <c r="A7460" s="3" t="n">
        <v>45371.46341180555</v>
      </c>
      <c r="B7460" t="n">
        <v>-0.8523351781</v>
      </c>
      <c r="C7460" t="n">
        <v>0.4680191709446401</v>
      </c>
      <c r="D7460" t="n">
        <v>-3.45004811655</v>
      </c>
      <c r="E7460" t="n">
        <v>-0.5429045333719129</v>
      </c>
      <c r="F7460" t="n">
        <v>-11.38443211185</v>
      </c>
      <c r="G7460" t="n">
        <v>-10.38468014778534</v>
      </c>
    </row>
    <row r="7461">
      <c r="A7461" s="3" t="n">
        <v>45371.463411875</v>
      </c>
      <c r="B7461" t="n">
        <v>0.9864116968999999</v>
      </c>
      <c r="C7461" t="n">
        <v>0.371814219995339</v>
      </c>
      <c r="D7461" t="n">
        <v>-2.02788773355</v>
      </c>
      <c r="E7461" t="n">
        <v>0.3236139180435909</v>
      </c>
      <c r="F7461" t="n">
        <v>-7.934383995299999</v>
      </c>
      <c r="G7461" t="n">
        <v>-10.77860173432672</v>
      </c>
    </row>
    <row r="7462">
      <c r="A7462" s="3" t="n">
        <v>45371.46341238426</v>
      </c>
      <c r="B7462" t="n">
        <v>0.5339034459499999</v>
      </c>
      <c r="C7462" t="n">
        <v>0.3063562485234274</v>
      </c>
      <c r="D7462" t="n">
        <v>2.53067467905</v>
      </c>
      <c r="E7462" t="n">
        <v>0.795485136536366</v>
      </c>
      <c r="F7462" t="n">
        <v>-8.59518549225</v>
      </c>
      <c r="G7462" t="n">
        <v>-9.964132592121006</v>
      </c>
    </row>
    <row r="7463">
      <c r="A7463" s="3" t="n">
        <v>45371.46341293982</v>
      </c>
      <c r="B7463" t="n">
        <v>-0.08140500164999999</v>
      </c>
      <c r="C7463" t="n">
        <v>0.2899476200156185</v>
      </c>
      <c r="D7463" t="n">
        <v>3.15076877185</v>
      </c>
      <c r="E7463" t="n">
        <v>0.9323508586146882</v>
      </c>
      <c r="F7463" t="n">
        <v>-10.9367095061</v>
      </c>
      <c r="G7463" t="n">
        <v>-9.746928987356087</v>
      </c>
    </row>
    <row r="7464">
      <c r="A7464" s="3" t="n">
        <v>45371.46341349537</v>
      </c>
      <c r="B7464" t="n">
        <v>1.69269643655</v>
      </c>
      <c r="C7464" t="n">
        <v>0.5828820393062952</v>
      </c>
      <c r="D7464" t="n">
        <v>3.14359030405</v>
      </c>
      <c r="E7464" t="n">
        <v>0.929989993349653</v>
      </c>
      <c r="F7464" t="n">
        <v>-11.48977514615</v>
      </c>
      <c r="G7464" t="n">
        <v>-9.235104882420888</v>
      </c>
    </row>
    <row r="7465">
      <c r="A7465" s="3" t="n">
        <v>45371.46341407407</v>
      </c>
      <c r="B7465" t="n">
        <v>-0.28251977985</v>
      </c>
      <c r="C7465" t="n">
        <v>0.4842122588863649</v>
      </c>
      <c r="D7465" t="n">
        <v>0.9121949697</v>
      </c>
      <c r="E7465" t="n">
        <v>0.8146653895023332</v>
      </c>
      <c r="F7465" t="n">
        <v>-9.378089588349999</v>
      </c>
      <c r="G7465" t="n">
        <v>-9.905369385153058</v>
      </c>
    </row>
    <row r="7466">
      <c r="A7466" s="3" t="n">
        <v>45371.46341464121</v>
      </c>
      <c r="B7466" t="n">
        <v>0.8116375806</v>
      </c>
      <c r="C7466" t="n">
        <v>0.3260680264912597</v>
      </c>
      <c r="D7466" t="n">
        <v>-1.27371712195</v>
      </c>
      <c r="E7466" t="n">
        <v>0.5537906692296054</v>
      </c>
      <c r="F7466" t="n">
        <v>-7.27118967575</v>
      </c>
      <c r="G7466" t="n">
        <v>-10.49766955738849</v>
      </c>
    </row>
    <row r="7467">
      <c r="A7467" s="3" t="n">
        <v>45371.46341519676</v>
      </c>
      <c r="B7467" t="n">
        <v>0.1053430343</v>
      </c>
      <c r="C7467" t="n">
        <v>0.7448143131423097</v>
      </c>
      <c r="D7467" t="n">
        <v>-3.2633000806</v>
      </c>
      <c r="E7467" t="n">
        <v>0.0235838502837995</v>
      </c>
      <c r="F7467" t="n">
        <v>-12.0284642373</v>
      </c>
      <c r="G7467" t="n">
        <v>-10.48083761991868</v>
      </c>
    </row>
    <row r="7468">
      <c r="A7468" s="3" t="n">
        <v>45371.46341576389</v>
      </c>
      <c r="B7468" t="n">
        <v>0.07182390459999999</v>
      </c>
      <c r="C7468" t="n">
        <v>0.8340362206525664</v>
      </c>
      <c r="D7468" t="n">
        <v>-1.4245532056</v>
      </c>
      <c r="E7468" t="n">
        <v>-0.2068014465151521</v>
      </c>
      <c r="F7468" t="n">
        <v>-10.26633671875</v>
      </c>
      <c r="G7468" t="n">
        <v>-10.44914979638371</v>
      </c>
    </row>
    <row r="7469">
      <c r="A7469" s="3" t="n">
        <v>45371.46341633102</v>
      </c>
      <c r="B7469" t="n">
        <v>1.27132429935</v>
      </c>
      <c r="C7469" t="n">
        <v>0.675176079948137</v>
      </c>
      <c r="D7469" t="n">
        <v>3.3111761459</v>
      </c>
      <c r="E7469" t="n">
        <v>-0.6822650534946407</v>
      </c>
      <c r="F7469" t="n">
        <v>-12.7994042204</v>
      </c>
      <c r="G7469" t="n">
        <v>-10.50480203222858</v>
      </c>
    </row>
    <row r="7470">
      <c r="A7470" s="3" t="n">
        <v>45371.46341689815</v>
      </c>
      <c r="B7470" t="n">
        <v>1.57778211185</v>
      </c>
      <c r="C7470" t="n">
        <v>0.8766120545097927</v>
      </c>
      <c r="D7470" t="n">
        <v>1.81720166495</v>
      </c>
      <c r="E7470" t="n">
        <v>-0.6558895768441746</v>
      </c>
      <c r="F7470" t="n">
        <v>-9.789890435149999</v>
      </c>
      <c r="G7470" t="n">
        <v>-11.00956500627392</v>
      </c>
    </row>
    <row r="7471">
      <c r="A7471" s="3" t="n">
        <v>45371.46341746527</v>
      </c>
      <c r="B7471" t="n">
        <v>2.0853448959</v>
      </c>
      <c r="C7471" t="n">
        <v>1.050411609249304</v>
      </c>
      <c r="D7471" t="n">
        <v>-0.9265519052999999</v>
      </c>
      <c r="E7471" t="n">
        <v>-0.5458675360906776</v>
      </c>
      <c r="F7471" t="n">
        <v>-10.19929845935</v>
      </c>
      <c r="G7471" t="n">
        <v>-11.07536483893639</v>
      </c>
    </row>
    <row r="7472">
      <c r="A7472" s="3" t="n">
        <v>45371.46341802083</v>
      </c>
      <c r="B7472" t="n">
        <v>-0.6943206266499999</v>
      </c>
      <c r="C7472" t="n">
        <v>1.258177627800353</v>
      </c>
      <c r="D7472" t="n">
        <v>-2.46124359705</v>
      </c>
      <c r="E7472" t="n">
        <v>0.1045415864002335</v>
      </c>
      <c r="F7472" t="n">
        <v>-10.9654429906</v>
      </c>
      <c r="G7472" t="n">
        <v>-10.27615946171413</v>
      </c>
    </row>
    <row r="7473">
      <c r="A7473" s="3" t="n">
        <v>45371.46341864584</v>
      </c>
      <c r="B7473" t="n">
        <v>0.56502975305</v>
      </c>
      <c r="C7473" t="n">
        <v>1.153553747833686</v>
      </c>
      <c r="D7473" t="n">
        <v>-2.9017681217</v>
      </c>
      <c r="E7473" t="n">
        <v>0.2889290999750592</v>
      </c>
      <c r="F7473" t="n">
        <v>-10.09874107025</v>
      </c>
      <c r="G7473" t="n">
        <v>-10.81185656452252</v>
      </c>
    </row>
    <row r="7474">
      <c r="A7474" s="3" t="n">
        <v>45371.46341971065</v>
      </c>
      <c r="B7474" t="n">
        <v>1.6663655813</v>
      </c>
      <c r="C7474" t="n">
        <v>0.6890787093427758</v>
      </c>
      <c r="D7474" t="n">
        <v>0.9959829872999999</v>
      </c>
      <c r="E7474" t="n">
        <v>0.1964586539298374</v>
      </c>
      <c r="F7474" t="n">
        <v>-11.53047274365</v>
      </c>
      <c r="G7474" t="n">
        <v>-10.66716090676926</v>
      </c>
    </row>
    <row r="7475">
      <c r="A7475" s="3" t="n">
        <v>45371.46342027777</v>
      </c>
      <c r="B7475" t="n">
        <v>1.81480884235</v>
      </c>
      <c r="C7475" t="n">
        <v>0.3307471701007001</v>
      </c>
      <c r="D7475" t="n">
        <v>1.908177957</v>
      </c>
      <c r="E7475" t="n">
        <v>-0.01241291010827517</v>
      </c>
      <c r="F7475" t="n">
        <v>-9.730040450199999</v>
      </c>
      <c r="G7475" t="n">
        <v>-10.81302275579618</v>
      </c>
    </row>
    <row r="7476">
      <c r="A7476" s="3" t="n">
        <v>45371.46342084491</v>
      </c>
      <c r="B7476" t="n">
        <v>0.01197391965</v>
      </c>
      <c r="C7476" t="n">
        <v>0.2696926587906767</v>
      </c>
      <c r="D7476" t="n">
        <v>3.9073420127</v>
      </c>
      <c r="E7476" t="n">
        <v>-0.2672756738851989</v>
      </c>
      <c r="F7476" t="n">
        <v>-10.3597058334</v>
      </c>
      <c r="G7476" t="n">
        <v>-10.60850561866996</v>
      </c>
    </row>
    <row r="7477">
      <c r="A7477" s="3" t="n">
        <v>45371.46342141204</v>
      </c>
      <c r="B7477" t="n">
        <v>-0.6200940927999999</v>
      </c>
      <c r="C7477" t="n">
        <v>0.8584024770192333</v>
      </c>
      <c r="D7477" t="n">
        <v>-0.6081299797999999</v>
      </c>
      <c r="E7477" t="n">
        <v>-0.3089691835543132</v>
      </c>
      <c r="F7477" t="n">
        <v>-13.54160091235</v>
      </c>
      <c r="G7477" t="n">
        <v>-9.978048799954106</v>
      </c>
    </row>
    <row r="7478">
      <c r="A7478" s="3" t="n">
        <v>45371.46342196759</v>
      </c>
      <c r="B7478" t="n">
        <v>-0.5722180274999999</v>
      </c>
      <c r="C7478" t="n">
        <v>0.543037117451167</v>
      </c>
      <c r="D7478" t="n">
        <v>-3.0573996572</v>
      </c>
      <c r="E7478" t="n">
        <v>-0.4503779219676003</v>
      </c>
      <c r="F7478" t="n">
        <v>-7.759609878999999</v>
      </c>
      <c r="G7478" t="n">
        <v>-10.12115358591227</v>
      </c>
    </row>
    <row r="7479">
      <c r="A7479" s="3" t="n">
        <v>45371.46342253473</v>
      </c>
      <c r="B7479" t="n">
        <v>0.9241590827</v>
      </c>
      <c r="C7479" t="n">
        <v>0.3378993953967375</v>
      </c>
      <c r="D7479" t="n">
        <v>-4.92247738745</v>
      </c>
      <c r="E7479" t="n">
        <v>-0.9486782222256436</v>
      </c>
      <c r="F7479" t="n">
        <v>-9.133874583399999</v>
      </c>
      <c r="G7479" t="n">
        <v>-9.815365117278581</v>
      </c>
    </row>
    <row r="7480">
      <c r="A7480" s="3" t="n">
        <v>45371.46342365741</v>
      </c>
      <c r="B7480" t="n">
        <v>1.9823946842</v>
      </c>
      <c r="C7480" t="n">
        <v>0.3305603865642199</v>
      </c>
      <c r="D7480" t="n">
        <v>-0.4453199764999999</v>
      </c>
      <c r="E7480" t="n">
        <v>-0.9251162483149211</v>
      </c>
      <c r="F7480" t="n">
        <v>-9.51695175235</v>
      </c>
      <c r="G7480" t="n">
        <v>-9.992965674695714</v>
      </c>
    </row>
    <row r="7481">
      <c r="A7481" s="3" t="n">
        <v>45371.46342372685</v>
      </c>
      <c r="B7481" t="n">
        <v>1.75734187335</v>
      </c>
      <c r="C7481" t="n">
        <v>0.4411117121058286</v>
      </c>
      <c r="D7481" t="n">
        <v>2.56419380875</v>
      </c>
      <c r="E7481" t="n">
        <v>-0.6513183749627061</v>
      </c>
      <c r="F7481" t="n">
        <v>-8.8944550303</v>
      </c>
      <c r="G7481" t="n">
        <v>-9.397821436804339</v>
      </c>
    </row>
    <row r="7482">
      <c r="A7482" s="3" t="n">
        <v>45371.46342422454</v>
      </c>
      <c r="B7482" t="n">
        <v>-2.0853448959</v>
      </c>
      <c r="C7482" t="n">
        <v>0.4467933742290222</v>
      </c>
      <c r="D7482" t="n">
        <v>1.434124496</v>
      </c>
      <c r="E7482" t="n">
        <v>0.8192252760184173</v>
      </c>
      <c r="F7482" t="n">
        <v>-12.51449161795</v>
      </c>
      <c r="G7482" t="n">
        <v>-9.036721587706086</v>
      </c>
    </row>
    <row r="7483">
      <c r="A7483" s="3" t="n">
        <v>45371.46342479167</v>
      </c>
      <c r="B7483" t="n">
        <v>0.3423697648</v>
      </c>
      <c r="C7483" t="n">
        <v>0.3584832108568775</v>
      </c>
      <c r="D7483" t="n">
        <v>0.5147510585</v>
      </c>
      <c r="E7483" t="n">
        <v>1.388458904472382</v>
      </c>
      <c r="F7483" t="n">
        <v>-8.25520855005</v>
      </c>
      <c r="G7483" t="n">
        <v>-9.772305808718558</v>
      </c>
    </row>
    <row r="7484">
      <c r="A7484" s="3" t="n">
        <v>45371.46342534722</v>
      </c>
      <c r="B7484" t="n">
        <v>0.06703825939999999</v>
      </c>
      <c r="C7484" t="n">
        <v>0.04631049877657353</v>
      </c>
      <c r="D7484" t="n">
        <v>0.8499423555</v>
      </c>
      <c r="E7484" t="n">
        <v>1.24520825316772</v>
      </c>
      <c r="F7484" t="n">
        <v>-9.85214304935</v>
      </c>
      <c r="G7484" t="n">
        <v>-9.883326939087208</v>
      </c>
    </row>
    <row r="7485">
      <c r="A7485" s="3" t="n">
        <v>45371.46342592593</v>
      </c>
      <c r="B7485" t="n">
        <v>-0.009581097049999999</v>
      </c>
      <c r="C7485" t="n">
        <v>-0.2405523926199308</v>
      </c>
      <c r="D7485" t="n">
        <v>0.4764462836</v>
      </c>
      <c r="E7485" t="n">
        <v>-0.1532964784117721</v>
      </c>
      <c r="F7485" t="n">
        <v>-7.33344228995</v>
      </c>
      <c r="G7485" t="n">
        <v>-9.993750138117743</v>
      </c>
    </row>
    <row r="7486">
      <c r="A7486" s="3" t="n">
        <v>45371.46342648148</v>
      </c>
      <c r="B7486" t="n">
        <v>0.48842020325</v>
      </c>
      <c r="C7486" t="n">
        <v>-0.2347714067339167</v>
      </c>
      <c r="D7486" t="n">
        <v>1.3216029939</v>
      </c>
      <c r="E7486" t="n">
        <v>-1.171775257891379</v>
      </c>
      <c r="F7486" t="n">
        <v>-11.11867189685</v>
      </c>
      <c r="G7486" t="n">
        <v>-9.710966150200843</v>
      </c>
    </row>
    <row r="7487">
      <c r="A7487" s="3" t="n">
        <v>45371.46342704861</v>
      </c>
      <c r="B7487" t="n">
        <v>0.0646454368</v>
      </c>
      <c r="C7487" t="n">
        <v>-0.2609859994620054</v>
      </c>
      <c r="D7487" t="n">
        <v>-3.51708637595</v>
      </c>
      <c r="E7487" t="n">
        <v>-0.8214840058237785</v>
      </c>
      <c r="F7487" t="n">
        <v>-11.69567556955</v>
      </c>
      <c r="G7487" t="n">
        <v>-9.3759171524928</v>
      </c>
    </row>
    <row r="7488">
      <c r="A7488" s="3" t="n">
        <v>45371.46342817129</v>
      </c>
      <c r="B7488" t="n">
        <v>-0.9457140993999998</v>
      </c>
      <c r="C7488" t="n">
        <v>-0.5863683605296054</v>
      </c>
      <c r="D7488" t="n">
        <v>-2.09731881555</v>
      </c>
      <c r="E7488" t="n">
        <v>-0.5566427356489525</v>
      </c>
      <c r="F7488" t="n">
        <v>-9.9167786795</v>
      </c>
      <c r="G7488" t="n">
        <v>-10.35106009416984</v>
      </c>
    </row>
    <row r="7489">
      <c r="A7489" s="3" t="n">
        <v>45371.46342820602</v>
      </c>
      <c r="B7489" t="n">
        <v>-1.10851429605</v>
      </c>
      <c r="C7489" t="n">
        <v>-0.3784129067604906</v>
      </c>
      <c r="D7489" t="n">
        <v>-2.02070926575</v>
      </c>
      <c r="E7489" t="n">
        <v>-0.008354488582983568</v>
      </c>
      <c r="F7489" t="n">
        <v>-9.141062857849999</v>
      </c>
      <c r="G7489" t="n">
        <v>-10.51841873719851</v>
      </c>
    </row>
    <row r="7490">
      <c r="A7490" s="3" t="n">
        <v>45371.46342873843</v>
      </c>
      <c r="B7490" t="n">
        <v>-0.6057371572</v>
      </c>
      <c r="C7490" t="n">
        <v>-0.2283592749120052</v>
      </c>
      <c r="D7490" t="n">
        <v>2.08774752515</v>
      </c>
      <c r="E7490" t="n">
        <v>0.1510348911909095</v>
      </c>
      <c r="F7490" t="n">
        <v>-8.6167307023</v>
      </c>
      <c r="G7490" t="n">
        <v>-10.66774704269618</v>
      </c>
    </row>
    <row r="7491">
      <c r="A7491" s="3" t="n">
        <v>45371.46342931713</v>
      </c>
      <c r="B7491" t="n">
        <v>-0.9169806149</v>
      </c>
      <c r="C7491" t="n">
        <v>-0.3333261361761082</v>
      </c>
      <c r="D7491" t="n">
        <v>4.220978293</v>
      </c>
      <c r="E7491" t="n">
        <v>0.3401707892676</v>
      </c>
      <c r="F7491" t="n">
        <v>-11.7076494892</v>
      </c>
      <c r="G7491" t="n">
        <v>-9.829676448527184</v>
      </c>
    </row>
    <row r="7492">
      <c r="A7492" s="3" t="n">
        <v>45371.46342987269</v>
      </c>
      <c r="B7492" t="n">
        <v>1.34314820395</v>
      </c>
      <c r="C7492" t="n">
        <v>-0.275429983367833</v>
      </c>
      <c r="D7492" t="n">
        <v>-0.335191297</v>
      </c>
      <c r="E7492" t="n">
        <v>0.6530684619495357</v>
      </c>
      <c r="F7492" t="n">
        <v>-12.89277333505</v>
      </c>
      <c r="G7492" t="n">
        <v>-9.891780111371938</v>
      </c>
    </row>
    <row r="7493">
      <c r="A7493" s="3" t="n">
        <v>45371.46343099537</v>
      </c>
      <c r="B7493" t="n">
        <v>0.8667019203499999</v>
      </c>
      <c r="C7493" t="n">
        <v>-0.3783073424022156</v>
      </c>
      <c r="D7493" t="n">
        <v>0.4165864919999999</v>
      </c>
      <c r="E7493" t="n">
        <v>0.3421398685784394</v>
      </c>
      <c r="F7493" t="n">
        <v>-8.315058534999999</v>
      </c>
      <c r="G7493" t="n">
        <v>-10.17835888423033</v>
      </c>
    </row>
    <row r="7494">
      <c r="A7494" s="3" t="n">
        <v>45371.46343101852</v>
      </c>
      <c r="B7494" t="n">
        <v>-1.09894300565</v>
      </c>
      <c r="C7494" t="n">
        <v>-0.4424156536659687</v>
      </c>
      <c r="D7494" t="n">
        <v>-2.9903613978</v>
      </c>
      <c r="E7494" t="n">
        <v>-0.3046742823221453</v>
      </c>
      <c r="F7494" t="n">
        <v>-8.762781140749999</v>
      </c>
      <c r="G7494" t="n">
        <v>-10.15581687049758</v>
      </c>
    </row>
    <row r="7495">
      <c r="A7495" s="3" t="n">
        <v>45371.46343158565</v>
      </c>
      <c r="B7495" t="n">
        <v>-1.74537776035</v>
      </c>
      <c r="C7495" t="n">
        <v>-0.2136093646729609</v>
      </c>
      <c r="D7495" t="n">
        <v>-0.8499423555</v>
      </c>
      <c r="E7495" t="n">
        <v>-1.261172084948955</v>
      </c>
      <c r="F7495" t="n">
        <v>-8.638275912349998</v>
      </c>
      <c r="G7495" t="n">
        <v>-9.967589539112964</v>
      </c>
    </row>
    <row r="7496">
      <c r="A7496" s="3" t="n">
        <v>45371.46343212963</v>
      </c>
      <c r="B7496" t="n">
        <v>-0.4453199764999999</v>
      </c>
      <c r="C7496" t="n">
        <v>-0.1229756653118884</v>
      </c>
      <c r="D7496" t="n">
        <v>-1.23541234705</v>
      </c>
      <c r="E7496" t="n">
        <v>-1.468943063973314</v>
      </c>
      <c r="F7496" t="n">
        <v>-12.24873140295</v>
      </c>
      <c r="G7496" t="n">
        <v>-9.553414362906086</v>
      </c>
    </row>
    <row r="7497">
      <c r="A7497" s="3" t="n">
        <v>45371.46343269676</v>
      </c>
      <c r="B7497" t="n">
        <v>-0.682346707</v>
      </c>
      <c r="C7497" t="n">
        <v>-0.4107986940354323</v>
      </c>
      <c r="D7497" t="n">
        <v>-0.3447625874</v>
      </c>
      <c r="E7497" t="n">
        <v>-1.548045971680307</v>
      </c>
      <c r="F7497" t="n">
        <v>-9.603142399199999</v>
      </c>
      <c r="G7497" t="n">
        <v>-9.467893814280096</v>
      </c>
    </row>
    <row r="7498">
      <c r="A7498" s="3" t="n">
        <v>45371.46343325231</v>
      </c>
      <c r="B7498" t="n">
        <v>1.3311742843</v>
      </c>
      <c r="C7498" t="n">
        <v>-0.332788942061889</v>
      </c>
      <c r="D7498" t="n">
        <v>-1.7980492775</v>
      </c>
      <c r="E7498" t="n">
        <v>-1.683164212734737</v>
      </c>
      <c r="F7498" t="n">
        <v>-9.0620506788</v>
      </c>
      <c r="G7498" t="n">
        <v>-9.830589587084059</v>
      </c>
    </row>
    <row r="7499">
      <c r="A7499" s="3" t="n">
        <v>45371.46343381944</v>
      </c>
      <c r="B7499" t="n">
        <v>1.561022547</v>
      </c>
      <c r="C7499" t="n">
        <v>0.1617059893876462</v>
      </c>
      <c r="D7499" t="n">
        <v>-0.9528925672</v>
      </c>
      <c r="E7499" t="n">
        <v>-0.8435355041819372</v>
      </c>
      <c r="F7499" t="n">
        <v>-9.710878256099999</v>
      </c>
      <c r="G7499" t="n">
        <v>-9.425780150235688</v>
      </c>
    </row>
    <row r="7500">
      <c r="A7500" s="3" t="n">
        <v>45371.46343438658</v>
      </c>
      <c r="B7500" t="n">
        <v>-0.9840188742999999</v>
      </c>
      <c r="C7500" t="n">
        <v>0.696136639927275</v>
      </c>
      <c r="D7500" t="n">
        <v>-0.6727754166</v>
      </c>
      <c r="E7500" t="n">
        <v>-0.2237494179136371</v>
      </c>
      <c r="F7500" t="n">
        <v>-9.51695175235</v>
      </c>
      <c r="G7500" t="n">
        <v>-9.560006969091051</v>
      </c>
    </row>
    <row r="7501">
      <c r="A7501" s="3" t="n">
        <v>45371.46343497685</v>
      </c>
      <c r="B7501" t="n">
        <v>-0.8810686625999998</v>
      </c>
      <c r="C7501" t="n">
        <v>0.8029425338079278</v>
      </c>
      <c r="D7501" t="n">
        <v>-2.64319618115</v>
      </c>
      <c r="E7501" t="n">
        <v>1.025220451316436</v>
      </c>
      <c r="F7501" t="n">
        <v>-9.090784163299999</v>
      </c>
      <c r="G7501" t="n">
        <v>-9.576967124509233</v>
      </c>
    </row>
    <row r="7502">
      <c r="A7502" s="3" t="n">
        <v>45371.46343550926</v>
      </c>
      <c r="B7502" t="n">
        <v>1.029502117</v>
      </c>
      <c r="C7502" t="n">
        <v>0.7837942838955735</v>
      </c>
      <c r="D7502" t="n">
        <v>2.36307903055</v>
      </c>
      <c r="E7502" t="n">
        <v>0.8493492017606085</v>
      </c>
      <c r="F7502" t="n">
        <v>-9.610320866999999</v>
      </c>
      <c r="G7502" t="n">
        <v>-10.51412164147124</v>
      </c>
    </row>
    <row r="7503">
      <c r="A7503" s="3" t="n">
        <v>45371.46343607639</v>
      </c>
      <c r="B7503" t="n">
        <v>2.47320771005</v>
      </c>
      <c r="C7503" t="n">
        <v>0.4565089984008172</v>
      </c>
      <c r="D7503" t="n">
        <v>4.084508951599999</v>
      </c>
      <c r="E7503" t="n">
        <v>-0.1258318235502336</v>
      </c>
      <c r="F7503" t="n">
        <v>-9.986219568149998</v>
      </c>
      <c r="G7503" t="n">
        <v>-10.62327877684152</v>
      </c>
    </row>
    <row r="7504">
      <c r="A7504" s="3" t="n">
        <v>45371.46343664352</v>
      </c>
      <c r="B7504" t="n">
        <v>1.7405823085</v>
      </c>
      <c r="C7504" t="n">
        <v>0.7994164145015175</v>
      </c>
      <c r="D7504" t="n">
        <v>1.38145297885</v>
      </c>
      <c r="E7504" t="n">
        <v>-0.8904807378082777</v>
      </c>
      <c r="F7504" t="n">
        <v>-13.47456265295</v>
      </c>
      <c r="G7504" t="n">
        <v>-10.72736884587392</v>
      </c>
    </row>
    <row r="7505">
      <c r="A7505" s="3" t="n">
        <v>45371.46343721064</v>
      </c>
      <c r="B7505" t="n">
        <v>-0.35912932965</v>
      </c>
      <c r="C7505" t="n">
        <v>1.368713637594876</v>
      </c>
      <c r="D7505" t="n">
        <v>-0.8475495329</v>
      </c>
      <c r="E7505" t="n">
        <v>-1.136977057575761</v>
      </c>
      <c r="F7505" t="n">
        <v>-10.9989621203</v>
      </c>
      <c r="G7505" t="n">
        <v>-10.94375122942381</v>
      </c>
    </row>
    <row r="7506">
      <c r="A7506" s="3" t="n">
        <v>45371.4634377662</v>
      </c>
      <c r="B7506" t="n">
        <v>0.0311263071</v>
      </c>
      <c r="C7506" t="n">
        <v>1.330519250370517</v>
      </c>
      <c r="D7506" t="n">
        <v>-8.377311149199999</v>
      </c>
      <c r="E7506" t="n">
        <v>-0.4695426305932411</v>
      </c>
      <c r="F7506" t="n">
        <v>-11.17853168845</v>
      </c>
      <c r="G7506" t="n">
        <v>-10.85993228315842</v>
      </c>
    </row>
    <row r="7507">
      <c r="A7507" s="3" t="n">
        <v>45371.46343833333</v>
      </c>
      <c r="B7507" t="n">
        <v>0.8619162751499999</v>
      </c>
      <c r="C7507" t="n">
        <v>0.7383644862951069</v>
      </c>
      <c r="D7507" t="n">
        <v>-3.9576109006</v>
      </c>
      <c r="E7507" t="n">
        <v>-1.069510917348954</v>
      </c>
      <c r="F7507" t="n">
        <v>-7.81467421875</v>
      </c>
      <c r="G7507" t="n">
        <v>-10.68819745114141</v>
      </c>
    </row>
    <row r="7508">
      <c r="A7508" s="3" t="n">
        <v>45371.46343891204</v>
      </c>
      <c r="B7508" t="n">
        <v>2.87065162125</v>
      </c>
      <c r="C7508" t="n">
        <v>0.4002686378678332</v>
      </c>
      <c r="D7508" t="n">
        <v>3.15316159445</v>
      </c>
      <c r="E7508" t="n">
        <v>-1.381242375897906</v>
      </c>
      <c r="F7508" t="n">
        <v>-11.07797429935</v>
      </c>
      <c r="G7508" t="n">
        <v>-9.937755812489073</v>
      </c>
    </row>
    <row r="7509">
      <c r="A7509" s="3" t="n">
        <v>45371.4634394676</v>
      </c>
      <c r="B7509" t="n">
        <v>0.62967518985</v>
      </c>
      <c r="C7509" t="n">
        <v>0.3818616701144532</v>
      </c>
      <c r="D7509" t="n">
        <v>3.557783973449999</v>
      </c>
      <c r="E7509" t="n">
        <v>-0.5369708472015164</v>
      </c>
      <c r="F7509" t="n">
        <v>-10.3884393179</v>
      </c>
      <c r="G7509" t="n">
        <v>-9.288007233024734</v>
      </c>
    </row>
    <row r="7510">
      <c r="A7510" s="3" t="n">
        <v>45371.4634422801</v>
      </c>
      <c r="B7510" t="n">
        <v>-0.9840188742999999</v>
      </c>
      <c r="C7510" t="n">
        <v>0.5520170371390459</v>
      </c>
      <c r="D7510" t="n">
        <v>3.01669225305</v>
      </c>
      <c r="E7510" t="n">
        <v>0.7917558892768088</v>
      </c>
      <c r="F7510" t="n">
        <v>-9.059657856199999</v>
      </c>
      <c r="G7510" t="n">
        <v>-9.303549195981379</v>
      </c>
    </row>
    <row r="7511">
      <c r="A7511" s="3" t="n">
        <v>45371.46344230324</v>
      </c>
      <c r="B7511" t="n">
        <v>-1.0821834408</v>
      </c>
      <c r="C7511" t="n">
        <v>0.1465703509152685</v>
      </c>
      <c r="D7511" t="n">
        <v>-4.307168939849999</v>
      </c>
      <c r="E7511" t="n">
        <v>1.617203130400704</v>
      </c>
      <c r="F7511" t="n">
        <v>-9.65820673895</v>
      </c>
      <c r="G7511" t="n">
        <v>-9.553728152846762</v>
      </c>
    </row>
    <row r="7512">
      <c r="A7512" s="3" t="n">
        <v>45371.46344236111</v>
      </c>
      <c r="B7512" t="n">
        <v>0.86430909775</v>
      </c>
      <c r="C7512" t="n">
        <v>-0.1216473785716787</v>
      </c>
      <c r="D7512" t="n">
        <v>-1.07738798895</v>
      </c>
      <c r="E7512" t="n">
        <v>1.152075115319467</v>
      </c>
      <c r="F7512" t="n">
        <v>-7.718902474849999</v>
      </c>
      <c r="G7512" t="n">
        <v>-9.978177063621125</v>
      </c>
    </row>
    <row r="7513">
      <c r="A7513" s="3" t="n">
        <v>45371.46344238426</v>
      </c>
      <c r="B7513" t="n">
        <v>0.39743410455</v>
      </c>
      <c r="C7513" t="n">
        <v>-0.1707035793329842</v>
      </c>
      <c r="D7513" t="n">
        <v>2.73896792505</v>
      </c>
      <c r="E7513" t="n">
        <v>-0.3484577514074601</v>
      </c>
      <c r="F7513" t="n">
        <v>-10.7858832291</v>
      </c>
      <c r="G7513" t="n">
        <v>-9.871637115115995</v>
      </c>
    </row>
    <row r="7514">
      <c r="A7514" s="3" t="n">
        <v>45371.46344290509</v>
      </c>
      <c r="B7514" t="n">
        <v>0.34955803925</v>
      </c>
      <c r="C7514" t="n">
        <v>0.2347090693573434</v>
      </c>
      <c r="D7514" t="n">
        <v>1.2856910416</v>
      </c>
      <c r="E7514" t="n">
        <v>-1.40794556381737</v>
      </c>
      <c r="F7514" t="n">
        <v>-10.54645386935</v>
      </c>
      <c r="G7514" t="n">
        <v>-9.897292614497465</v>
      </c>
    </row>
    <row r="7515">
      <c r="A7515" s="3" t="n">
        <v>45371.46344396991</v>
      </c>
      <c r="B7515" t="n">
        <v>-0.9145877922999999</v>
      </c>
      <c r="C7515" t="n">
        <v>0.3273962675128215</v>
      </c>
      <c r="D7515" t="n">
        <v>-2.16196425235</v>
      </c>
      <c r="E7515" t="n">
        <v>-1.540888603036368</v>
      </c>
      <c r="F7515" t="n">
        <v>-11.49934643655</v>
      </c>
      <c r="G7515" t="n">
        <v>-10.41703022879618</v>
      </c>
    </row>
    <row r="7516">
      <c r="A7516" s="3" t="n">
        <v>45371.46344453704</v>
      </c>
      <c r="B7516" t="n">
        <v>1.1587929906</v>
      </c>
      <c r="C7516" t="n">
        <v>0.1577203976686485</v>
      </c>
      <c r="D7516" t="n">
        <v>-1.0534499563</v>
      </c>
      <c r="E7516" t="n">
        <v>-1.361720147444759</v>
      </c>
      <c r="F7516" t="n">
        <v>-9.842561952300001</v>
      </c>
      <c r="G7516" t="n">
        <v>-10.28835699127159</v>
      </c>
    </row>
    <row r="7517">
      <c r="A7517" s="3" t="n">
        <v>45371.46344456018</v>
      </c>
      <c r="B7517" t="n">
        <v>0.5698153982499999</v>
      </c>
      <c r="C7517" t="n">
        <v>0.133386555823427</v>
      </c>
      <c r="D7517" t="n">
        <v>-5.6167980141</v>
      </c>
      <c r="E7517" t="n">
        <v>-1.342986131342778</v>
      </c>
      <c r="F7517" t="n">
        <v>-9.62468760925</v>
      </c>
      <c r="G7517" t="n">
        <v>-10.66821552168243</v>
      </c>
    </row>
    <row r="7518">
      <c r="A7518" s="3" t="n">
        <v>45371.46344510416</v>
      </c>
      <c r="B7518" t="n">
        <v>-0.335191297</v>
      </c>
      <c r="C7518" t="n">
        <v>0.1583382851966205</v>
      </c>
      <c r="D7518" t="n">
        <v>-2.25773599625</v>
      </c>
      <c r="E7518" t="n">
        <v>-1.30659360747413</v>
      </c>
      <c r="F7518" t="n">
        <v>-9.2272535047</v>
      </c>
      <c r="G7518" t="n">
        <v>-9.747323470710516</v>
      </c>
    </row>
    <row r="7519">
      <c r="A7519" s="3" t="n">
        <v>45371.46344622685</v>
      </c>
      <c r="B7519" t="n">
        <v>-0.8475495329</v>
      </c>
      <c r="C7519" t="n">
        <v>-0.02140016763916096</v>
      </c>
      <c r="D7519" t="n">
        <v>1.72142992105</v>
      </c>
      <c r="E7519" t="n">
        <v>-0.7025077164032654</v>
      </c>
      <c r="F7519" t="n">
        <v>-11.5400538407</v>
      </c>
      <c r="G7519" t="n">
        <v>-9.18401276168534</v>
      </c>
    </row>
    <row r="7520">
      <c r="A7520" s="3" t="n">
        <v>45371.46344626157</v>
      </c>
      <c r="B7520" t="n">
        <v>0.35912932965</v>
      </c>
      <c r="C7520" t="n">
        <v>-0.03700378219265742</v>
      </c>
      <c r="D7520" t="n">
        <v>0.3040649899</v>
      </c>
      <c r="E7520" t="n">
        <v>-0.1163358774821681</v>
      </c>
      <c r="F7520" t="n">
        <v>-7.939169640499999</v>
      </c>
      <c r="G7520" t="n">
        <v>-8.960319257678229</v>
      </c>
    </row>
    <row r="7521">
      <c r="A7521" s="3" t="n">
        <v>45371.46344734954</v>
      </c>
      <c r="B7521" t="n">
        <v>1.04626168185</v>
      </c>
      <c r="C7521" t="n">
        <v>-0.3728388434754091</v>
      </c>
      <c r="D7521" t="n">
        <v>3.1747068045</v>
      </c>
      <c r="E7521" t="n">
        <v>-0.4671849656335678</v>
      </c>
      <c r="F7521" t="n">
        <v>-10.46266585175</v>
      </c>
      <c r="G7521" t="n">
        <v>-9.359843801690236</v>
      </c>
    </row>
    <row r="7522">
      <c r="A7522" s="3" t="n">
        <v>45371.46344741898</v>
      </c>
      <c r="B7522" t="n">
        <v>-1.27371712195</v>
      </c>
      <c r="C7522" t="n">
        <v>-0.2671702009642199</v>
      </c>
      <c r="D7522" t="n">
        <v>-1.95367100635</v>
      </c>
      <c r="E7522" t="n">
        <v>-0.3936349763369473</v>
      </c>
      <c r="F7522" t="n">
        <v>-5.506659527949999</v>
      </c>
      <c r="G7522" t="n">
        <v>-9.251435766367742</v>
      </c>
    </row>
    <row r="7523">
      <c r="A7523" s="3" t="n">
        <v>45371.46344793982</v>
      </c>
      <c r="B7523" t="n">
        <v>-0.9217662600999998</v>
      </c>
      <c r="C7523" t="n">
        <v>-0.1791763877770401</v>
      </c>
      <c r="D7523" t="n">
        <v>-2.2050644791</v>
      </c>
      <c r="E7523" t="n">
        <v>-0.514002758528556</v>
      </c>
      <c r="F7523" t="n">
        <v>-10.19211999155</v>
      </c>
      <c r="G7523" t="n">
        <v>-9.079382206796062</v>
      </c>
    </row>
    <row r="7524">
      <c r="A7524" s="3" t="n">
        <v>45371.46344849537</v>
      </c>
      <c r="B7524" t="n">
        <v>0.36391497485</v>
      </c>
      <c r="C7524" t="n">
        <v>-0.2137946394940566</v>
      </c>
      <c r="D7524" t="n">
        <v>-2.66475119785</v>
      </c>
      <c r="E7524" t="n">
        <v>-1.446027734620167</v>
      </c>
      <c r="F7524" t="n">
        <v>-11.2790792709</v>
      </c>
      <c r="G7524" t="n">
        <v>-9.205526517305504</v>
      </c>
    </row>
    <row r="7525">
      <c r="A7525" s="3" t="n">
        <v>45371.46344905093</v>
      </c>
      <c r="B7525" t="n">
        <v>-0.42616758905</v>
      </c>
      <c r="C7525" t="n">
        <v>-0.2334719456012828</v>
      </c>
      <c r="D7525" t="n">
        <v>-2.83713249155</v>
      </c>
      <c r="E7525" t="n">
        <v>-1.795050317064574</v>
      </c>
      <c r="F7525" t="n">
        <v>-10.43153954465</v>
      </c>
      <c r="G7525" t="n">
        <v>-9.829660035532545</v>
      </c>
    </row>
    <row r="7526">
      <c r="A7526" s="3" t="n">
        <v>45371.46344961806</v>
      </c>
      <c r="B7526" t="n">
        <v>0.4165864919999999</v>
      </c>
      <c r="C7526" t="n">
        <v>-0.337174640529022</v>
      </c>
      <c r="D7526" t="n">
        <v>1.5634153696</v>
      </c>
      <c r="E7526" t="n">
        <v>-1.857309651905833</v>
      </c>
      <c r="F7526" t="n">
        <v>-7.589621407899999</v>
      </c>
      <c r="G7526" t="n">
        <v>-9.750243040713663</v>
      </c>
    </row>
    <row r="7527">
      <c r="A7527" s="3" t="n">
        <v>45371.46345018518</v>
      </c>
      <c r="B7527" t="n">
        <v>-0.39504128195</v>
      </c>
      <c r="C7527" t="n">
        <v>0.1097488718315855</v>
      </c>
      <c r="D7527" t="n">
        <v>1.67833950095</v>
      </c>
      <c r="E7527" t="n">
        <v>-0.1650614181216789</v>
      </c>
      <c r="F7527" t="n">
        <v>-9.830588032649999</v>
      </c>
      <c r="G7527" t="n">
        <v>-9.782115293274735</v>
      </c>
    </row>
    <row r="7528">
      <c r="A7528" s="3" t="n">
        <v>45371.46345130787</v>
      </c>
      <c r="B7528" t="n">
        <v>-0.1053430343</v>
      </c>
      <c r="C7528" t="n">
        <v>0.1088222234142194</v>
      </c>
      <c r="D7528" t="n">
        <v>-4.06535656415</v>
      </c>
      <c r="E7528" t="n">
        <v>1.440532330269002</v>
      </c>
      <c r="F7528" t="n">
        <v>-11.310205578</v>
      </c>
      <c r="G7528" t="n">
        <v>-9.609128913268208</v>
      </c>
    </row>
    <row r="7529">
      <c r="A7529" s="3" t="n">
        <v>45371.46345133102</v>
      </c>
      <c r="B7529" t="n">
        <v>0.3663176041</v>
      </c>
      <c r="C7529" t="n">
        <v>0.06423732928846174</v>
      </c>
      <c r="D7529" t="n">
        <v>1.4006053663</v>
      </c>
      <c r="E7529" t="n">
        <v>2.501174652838003</v>
      </c>
      <c r="F7529" t="n">
        <v>-9.48343262265</v>
      </c>
      <c r="G7529" t="n">
        <v>-10.1279170655442</v>
      </c>
    </row>
    <row r="7530">
      <c r="A7530" s="3" t="n">
        <v>45371.463451875</v>
      </c>
      <c r="B7530" t="n">
        <v>-0.6655871421499999</v>
      </c>
      <c r="C7530" t="n">
        <v>0.07567766659743619</v>
      </c>
      <c r="D7530" t="n">
        <v>4.28082827795</v>
      </c>
      <c r="E7530" t="n">
        <v>2.644458313006535</v>
      </c>
      <c r="F7530" t="n">
        <v>-8.657428299799999</v>
      </c>
      <c r="G7530" t="n">
        <v>-10.76667671077078</v>
      </c>
    </row>
    <row r="7531">
      <c r="A7531" s="3" t="n">
        <v>45371.46345244213</v>
      </c>
      <c r="B7531" t="n">
        <v>1.41736493115</v>
      </c>
      <c r="C7531" t="n">
        <v>-0.08918720705641051</v>
      </c>
      <c r="D7531" t="n">
        <v>6.8186814248</v>
      </c>
      <c r="E7531" t="n">
        <v>1.492316311305016</v>
      </c>
      <c r="F7531" t="n">
        <v>-10.27351518655</v>
      </c>
      <c r="G7531" t="n">
        <v>-10.67997243776961</v>
      </c>
    </row>
    <row r="7532">
      <c r="A7532" s="3" t="n">
        <v>45371.46345300926</v>
      </c>
      <c r="B7532" t="n">
        <v>-0.6440419320999999</v>
      </c>
      <c r="C7532" t="n">
        <v>0.1152343552361309</v>
      </c>
      <c r="D7532" t="n">
        <v>2.60728422885</v>
      </c>
      <c r="E7532" t="n">
        <v>1.688668486503618</v>
      </c>
      <c r="F7532" t="n">
        <v>-13.97974242105</v>
      </c>
      <c r="G7532" t="n">
        <v>-10.27656489468476</v>
      </c>
    </row>
    <row r="7533">
      <c r="A7533" s="3" t="n">
        <v>45371.46345356481</v>
      </c>
      <c r="B7533" t="n">
        <v>-0.0383047749</v>
      </c>
      <c r="C7533" t="n">
        <v>-0.05013849831585093</v>
      </c>
      <c r="D7533" t="n">
        <v>-1.7741014382</v>
      </c>
      <c r="E7533" t="n">
        <v>1.283619163909095</v>
      </c>
      <c r="F7533" t="n">
        <v>-11.08754558975</v>
      </c>
      <c r="G7533" t="n">
        <v>-10.04087929786506</v>
      </c>
    </row>
    <row r="7534">
      <c r="A7534" s="3" t="n">
        <v>45371.46345469907</v>
      </c>
      <c r="B7534" t="n">
        <v>-0.4572938961499999</v>
      </c>
      <c r="C7534" t="n">
        <v>-0.03161037614522151</v>
      </c>
      <c r="D7534" t="n">
        <v>-2.94486834845</v>
      </c>
      <c r="E7534" t="n">
        <v>0.09038611002272756</v>
      </c>
      <c r="F7534" t="n">
        <v>-8.341399196899999</v>
      </c>
      <c r="G7534" t="n">
        <v>-10.18693106215586</v>
      </c>
    </row>
    <row r="7535">
      <c r="A7535" s="3" t="n">
        <v>45371.46345472222</v>
      </c>
      <c r="B7535" t="n">
        <v>0.0646454368</v>
      </c>
      <c r="C7535" t="n">
        <v>0.2441806931046628</v>
      </c>
      <c r="D7535" t="n">
        <v>-2.1715453494</v>
      </c>
      <c r="E7535" t="n">
        <v>-0.4192203204530317</v>
      </c>
      <c r="F7535" t="n">
        <v>-6.789957746949999</v>
      </c>
      <c r="G7535" t="n">
        <v>-9.900347648854691</v>
      </c>
    </row>
    <row r="7536">
      <c r="A7536" s="3" t="n">
        <v>45371.4634552662</v>
      </c>
      <c r="B7536" t="n">
        <v>0.9528925672</v>
      </c>
      <c r="C7536" t="n">
        <v>0.05568023851678336</v>
      </c>
      <c r="D7536" t="n">
        <v>4.17548524365</v>
      </c>
      <c r="E7536" t="n">
        <v>-0.5737602546536149</v>
      </c>
      <c r="F7536" t="n">
        <v>-10.9606573454</v>
      </c>
      <c r="G7536" t="n">
        <v>-9.542166821135808</v>
      </c>
    </row>
    <row r="7537">
      <c r="A7537" s="3" t="n">
        <v>45371.46345582176</v>
      </c>
      <c r="B7537" t="n">
        <v>-0.7661445312499999</v>
      </c>
      <c r="C7537" t="n">
        <v>0.237186745768066</v>
      </c>
      <c r="D7537" t="n">
        <v>-1.9393042641</v>
      </c>
      <c r="E7537" t="n">
        <v>0.5653213694463887</v>
      </c>
      <c r="F7537" t="n">
        <v>-10.1490197648</v>
      </c>
      <c r="G7537" t="n">
        <v>-8.937644316976364</v>
      </c>
    </row>
    <row r="7538">
      <c r="A7538" s="3" t="n">
        <v>45371.46345638889</v>
      </c>
      <c r="B7538" t="n">
        <v>1.1300595061</v>
      </c>
      <c r="C7538" t="n">
        <v>-0.1144367934214456</v>
      </c>
      <c r="D7538" t="n">
        <v>2.70305597275</v>
      </c>
      <c r="E7538" t="n">
        <v>0.9793234091332196</v>
      </c>
      <c r="F7538" t="n">
        <v>-10.1202862803</v>
      </c>
      <c r="G7538" t="n">
        <v>-9.449931094629514</v>
      </c>
    </row>
    <row r="7539">
      <c r="A7539" s="3" t="n">
        <v>45371.46345697917</v>
      </c>
      <c r="B7539" t="n">
        <v>0.4453199764999999</v>
      </c>
      <c r="C7539" t="n">
        <v>-0.1895722368533806</v>
      </c>
      <c r="D7539" t="n">
        <v>1.74537776035</v>
      </c>
      <c r="E7539" t="n">
        <v>0.952635856991378</v>
      </c>
      <c r="F7539" t="n">
        <v>-8.916010046999999</v>
      </c>
      <c r="G7539" t="n">
        <v>-9.841363209348978</v>
      </c>
    </row>
    <row r="7540">
      <c r="A7540" s="3" t="n">
        <v>45371.46345752315</v>
      </c>
      <c r="B7540" t="n">
        <v>-1.41018646335</v>
      </c>
      <c r="C7540" t="n">
        <v>0.09383094157296065</v>
      </c>
      <c r="D7540" t="n">
        <v>-0.2681530376</v>
      </c>
      <c r="E7540" t="n">
        <v>0.9805799404553642</v>
      </c>
      <c r="F7540" t="n">
        <v>-10.1442341196</v>
      </c>
      <c r="G7540" t="n">
        <v>-10.15200603831063</v>
      </c>
    </row>
    <row r="7541">
      <c r="A7541" s="3" t="n">
        <v>45371.4634580787</v>
      </c>
      <c r="B7541" t="n">
        <v>-0.08858346944999999</v>
      </c>
      <c r="C7541" t="n">
        <v>0.3289873450418424</v>
      </c>
      <c r="D7541" t="n">
        <v>0.83557561325</v>
      </c>
      <c r="E7541" t="n">
        <v>-0.1227286245973197</v>
      </c>
      <c r="F7541" t="n">
        <v>-8.50180657095</v>
      </c>
      <c r="G7541" t="n">
        <v>-9.992068811977536</v>
      </c>
    </row>
    <row r="7542">
      <c r="A7542" s="3" t="n">
        <v>45371.46345865741</v>
      </c>
      <c r="B7542" t="n">
        <v>-0.5530558334</v>
      </c>
      <c r="C7542" t="n">
        <v>0.6678039936737782</v>
      </c>
      <c r="D7542" t="n">
        <v>-3.0669709476</v>
      </c>
      <c r="E7542" t="n">
        <v>-0.5786552131410273</v>
      </c>
      <c r="F7542" t="n">
        <v>-11.38682493445</v>
      </c>
      <c r="G7542" t="n">
        <v>-9.766595138113198</v>
      </c>
    </row>
    <row r="7543">
      <c r="A7543" s="3" t="n">
        <v>45371.46345921297</v>
      </c>
      <c r="B7543" t="n">
        <v>2.2888524967</v>
      </c>
      <c r="C7543" t="n">
        <v>0.4574214283186492</v>
      </c>
      <c r="D7543" t="n">
        <v>0.6871323522</v>
      </c>
      <c r="E7543" t="n">
        <v>-1.623375696506998</v>
      </c>
      <c r="F7543" t="n">
        <v>-9.8784739046</v>
      </c>
      <c r="G7543" t="n">
        <v>-9.940188204578931</v>
      </c>
    </row>
    <row r="7544">
      <c r="A7544" s="3" t="n">
        <v>45371.46345978009</v>
      </c>
      <c r="B7544" t="n">
        <v>2.60249858365</v>
      </c>
      <c r="C7544" t="n">
        <v>0.5996614917681835</v>
      </c>
      <c r="D7544" t="n">
        <v>0.4572938961499999</v>
      </c>
      <c r="E7544" t="n">
        <v>-2.089933310852454</v>
      </c>
      <c r="F7544" t="n">
        <v>-10.9367095061</v>
      </c>
      <c r="G7544" t="n">
        <v>-9.916222946474036</v>
      </c>
    </row>
    <row r="7545">
      <c r="A7545" s="3" t="n">
        <v>45371.46346033565</v>
      </c>
      <c r="B7545" t="n">
        <v>0.01915238745</v>
      </c>
      <c r="C7545" t="n">
        <v>1.188568723118885</v>
      </c>
      <c r="D7545" t="n">
        <v>-5.22414955475</v>
      </c>
      <c r="E7545" t="n">
        <v>-0.9023247250606086</v>
      </c>
      <c r="F7545" t="n">
        <v>-9.1266961156</v>
      </c>
      <c r="G7545" t="n">
        <v>-9.609905490223452</v>
      </c>
    </row>
    <row r="7546">
      <c r="A7546" s="3" t="n">
        <v>45371.46346145833</v>
      </c>
      <c r="B7546" t="n">
        <v>-0.05745716234999999</v>
      </c>
      <c r="C7546" t="n">
        <v>1.215836970668535</v>
      </c>
      <c r="D7546" t="n">
        <v>-1.6950990658</v>
      </c>
      <c r="E7546" t="n">
        <v>0.02538125607132868</v>
      </c>
      <c r="F7546" t="n">
        <v>-7.8027002991</v>
      </c>
      <c r="G7546" t="n">
        <v>-9.981113595242684</v>
      </c>
    </row>
    <row r="7547">
      <c r="A7547" s="3" t="n">
        <v>45371.46346149305</v>
      </c>
      <c r="B7547" t="n">
        <v>-0.3040649899</v>
      </c>
      <c r="C7547" t="n">
        <v>1.005370191563756</v>
      </c>
      <c r="D7547" t="n">
        <v>1.16837408765</v>
      </c>
      <c r="E7547" t="n">
        <v>1.073857366356763</v>
      </c>
      <c r="F7547" t="n">
        <v>-11.4418892742</v>
      </c>
      <c r="G7547" t="n">
        <v>-9.462597971827531</v>
      </c>
    </row>
    <row r="7548">
      <c r="A7548" s="3" t="n">
        <v>45371.46346203703</v>
      </c>
      <c r="B7548" t="n">
        <v>1.9680377486</v>
      </c>
      <c r="C7548" t="n">
        <v>0.4668933949558287</v>
      </c>
      <c r="D7548" t="n">
        <v>2.16914272015</v>
      </c>
      <c r="E7548" t="n">
        <v>1.263530412829025</v>
      </c>
      <c r="F7548" t="n">
        <v>-8.7484143985</v>
      </c>
      <c r="G7548" t="n">
        <v>-9.923351489510399</v>
      </c>
    </row>
    <row r="7549">
      <c r="A7549" s="3" t="n">
        <v>45371.46346314815</v>
      </c>
      <c r="B7549" t="n">
        <v>2.717422715</v>
      </c>
      <c r="C7549" t="n">
        <v>0.4736569203064114</v>
      </c>
      <c r="D7549" t="n">
        <v>7.50103793845</v>
      </c>
      <c r="E7549" t="n">
        <v>1.510501703630774</v>
      </c>
      <c r="F7549" t="n">
        <v>-10.1777532493</v>
      </c>
      <c r="G7549" t="n">
        <v>-9.735079993911796</v>
      </c>
    </row>
    <row r="7550">
      <c r="A7550" s="3" t="n">
        <v>45371.46346318287</v>
      </c>
      <c r="B7550" t="n">
        <v>-0.5770036727</v>
      </c>
      <c r="C7550" t="n">
        <v>0.8749288767643383</v>
      </c>
      <c r="D7550" t="n">
        <v>-0.2394195531</v>
      </c>
      <c r="E7550" t="n">
        <v>1.847800127399306</v>
      </c>
      <c r="F7550" t="n">
        <v>-11.76989229675</v>
      </c>
      <c r="G7550" t="n">
        <v>-9.789605219364365</v>
      </c>
    </row>
    <row r="7551">
      <c r="A7551" s="3" t="n">
        <v>45371.46346373842</v>
      </c>
      <c r="B7551" t="n">
        <v>-0.6105228023999999</v>
      </c>
      <c r="C7551" t="n">
        <v>0.8279266319839186</v>
      </c>
      <c r="D7551" t="n">
        <v>-0.5770036727</v>
      </c>
      <c r="E7551" t="n">
        <v>1.329966351900703</v>
      </c>
      <c r="F7551" t="n">
        <v>-7.872131381099999</v>
      </c>
      <c r="G7551" t="n">
        <v>-10.29627815850865</v>
      </c>
    </row>
    <row r="7552">
      <c r="A7552" s="3" t="n">
        <v>45371.46346484953</v>
      </c>
      <c r="B7552" t="n">
        <v>0.41898912125</v>
      </c>
      <c r="C7552" t="n">
        <v>0.4778044474766914</v>
      </c>
      <c r="D7552" t="n">
        <v>-1.07738798895</v>
      </c>
      <c r="E7552" t="n">
        <v>0.1570963838418419</v>
      </c>
      <c r="F7552" t="n">
        <v>-11.9470690423</v>
      </c>
      <c r="G7552" t="n">
        <v>-10.27346997080714</v>
      </c>
    </row>
    <row r="7553">
      <c r="A7553" s="3" t="n">
        <v>45371.46346541667</v>
      </c>
      <c r="B7553" t="n">
        <v>1.4604651579</v>
      </c>
      <c r="C7553" t="n">
        <v>-0.09584425367575791</v>
      </c>
      <c r="D7553" t="n">
        <v>-1.10612147345</v>
      </c>
      <c r="E7553" t="n">
        <v>-0.9559289026301895</v>
      </c>
      <c r="F7553" t="n">
        <v>-7.953536382749999</v>
      </c>
      <c r="G7553" t="n">
        <v>-10.7473714401618</v>
      </c>
    </row>
    <row r="7554">
      <c r="A7554" s="3" t="n">
        <v>45371.4634659838</v>
      </c>
      <c r="B7554" t="n">
        <v>0.7757256283</v>
      </c>
      <c r="C7554" t="n">
        <v>0.1391343271116554</v>
      </c>
      <c r="D7554" t="n">
        <v>0.751777789</v>
      </c>
      <c r="E7554" t="n">
        <v>-1.001687211575994</v>
      </c>
      <c r="F7554" t="n">
        <v>-11.51850863065</v>
      </c>
      <c r="G7554" t="n">
        <v>-10.8484695208526</v>
      </c>
    </row>
    <row r="7555">
      <c r="A7555" s="3" t="n">
        <v>45371.46346710649</v>
      </c>
      <c r="B7555" t="n">
        <v>-0.7876897413</v>
      </c>
      <c r="C7555" t="n">
        <v>0.6125890566972046</v>
      </c>
      <c r="D7555" t="n">
        <v>0.7014990944499999</v>
      </c>
      <c r="E7555" t="n">
        <v>0.3511817370343833</v>
      </c>
      <c r="F7555" t="n">
        <v>-13.63019418845</v>
      </c>
      <c r="G7555" t="n">
        <v>-10.70076054700842</v>
      </c>
    </row>
    <row r="7556">
      <c r="A7556" s="3" t="n">
        <v>45371.46346766203</v>
      </c>
      <c r="B7556" t="n">
        <v>-0.59854888275</v>
      </c>
      <c r="C7556" t="n">
        <v>0.4602747977194652</v>
      </c>
      <c r="D7556" t="n">
        <v>-2.35829338535</v>
      </c>
      <c r="E7556" t="n">
        <v>0.8950230226448744</v>
      </c>
      <c r="F7556" t="n">
        <v>-10.09156260245</v>
      </c>
      <c r="G7556" t="n">
        <v>-11.42016443558197</v>
      </c>
    </row>
    <row r="7557">
      <c r="A7557" s="3" t="n">
        <v>45371.46346769676</v>
      </c>
      <c r="B7557" t="n">
        <v>0.7110801915</v>
      </c>
      <c r="C7557" t="n">
        <v>0.1774738710434737</v>
      </c>
      <c r="D7557" t="n">
        <v>1.3287814617</v>
      </c>
      <c r="E7557" t="n">
        <v>1.285768146099887</v>
      </c>
      <c r="F7557" t="n">
        <v>-11.0396597178</v>
      </c>
      <c r="G7557" t="n">
        <v>-11.34278973848873</v>
      </c>
    </row>
    <row r="7558">
      <c r="A7558" s="3" t="n">
        <v>45371.46346824074</v>
      </c>
      <c r="B7558" t="n">
        <v>2.312800336</v>
      </c>
      <c r="C7558" t="n">
        <v>0.08549503762039645</v>
      </c>
      <c r="D7558" t="n">
        <v>4.9990967439</v>
      </c>
      <c r="E7558" t="n">
        <v>1.048051109733453</v>
      </c>
      <c r="F7558" t="n">
        <v>-10.8313664718</v>
      </c>
      <c r="G7558" t="n">
        <v>-11.72267960903278</v>
      </c>
    </row>
    <row r="7559">
      <c r="A7559" s="3" t="n">
        <v>45371.46346880787</v>
      </c>
      <c r="B7559" t="n">
        <v>-0.6751682392</v>
      </c>
      <c r="C7559" t="n">
        <v>0.3068606395076932</v>
      </c>
      <c r="D7559" t="n">
        <v>0.8738803881499999</v>
      </c>
      <c r="E7559" t="n">
        <v>1.016575603599887</v>
      </c>
      <c r="F7559" t="n">
        <v>-10.3884393179</v>
      </c>
      <c r="G7559" t="n">
        <v>-11.13361032793418</v>
      </c>
    </row>
    <row r="7560">
      <c r="A7560" s="3" t="n">
        <v>45371.46346936343</v>
      </c>
      <c r="B7560" t="n">
        <v>-1.07738798895</v>
      </c>
      <c r="C7560" t="n">
        <v>0.09748729044825204</v>
      </c>
      <c r="D7560" t="n">
        <v>-0.6655871421499999</v>
      </c>
      <c r="E7560" t="n">
        <v>0.1822879761018653</v>
      </c>
      <c r="F7560" t="n">
        <v>-13.64215830145</v>
      </c>
      <c r="G7560" t="n">
        <v>-10.67579306756098</v>
      </c>
    </row>
    <row r="7561">
      <c r="A7561" s="3" t="n">
        <v>45371.46346991898</v>
      </c>
      <c r="B7561" t="n">
        <v>0.18196239075</v>
      </c>
      <c r="C7561" t="n">
        <v>-0.1241752540579257</v>
      </c>
      <c r="D7561" t="n">
        <v>-0.87867584</v>
      </c>
      <c r="E7561" t="n">
        <v>-0.5240516030664349</v>
      </c>
      <c r="F7561" t="n">
        <v>-10.20169128195</v>
      </c>
      <c r="G7561" t="n">
        <v>-11.04257457878243</v>
      </c>
    </row>
    <row r="7562">
      <c r="A7562" s="3" t="n">
        <v>45371.46347049769</v>
      </c>
      <c r="B7562" t="n">
        <v>0.46207954135</v>
      </c>
      <c r="C7562" t="n">
        <v>-0.4454616585902111</v>
      </c>
      <c r="D7562" t="n">
        <v>-2.16914272015</v>
      </c>
      <c r="E7562" t="n">
        <v>-1.332934360811426</v>
      </c>
      <c r="F7562" t="n">
        <v>-10.3237938811</v>
      </c>
      <c r="G7562" t="n">
        <v>-10.47458568623942</v>
      </c>
    </row>
    <row r="7563">
      <c r="A7563" s="3" t="n">
        <v>45371.46347106482</v>
      </c>
      <c r="B7563" t="n">
        <v>-0.32082455475</v>
      </c>
      <c r="C7563" t="n">
        <v>-0.4093531161037308</v>
      </c>
      <c r="D7563" t="n">
        <v>-0.25139347275</v>
      </c>
      <c r="E7563" t="n">
        <v>-2.094619792304901</v>
      </c>
      <c r="F7563" t="n">
        <v>-9.20570829465</v>
      </c>
      <c r="G7563" t="n">
        <v>-10.34852446937276</v>
      </c>
    </row>
    <row r="7564">
      <c r="A7564" s="3" t="n">
        <v>45371.46347162037</v>
      </c>
      <c r="B7564" t="n">
        <v>-1.95127818375</v>
      </c>
      <c r="C7564" t="n">
        <v>-0.005385428143356547</v>
      </c>
      <c r="D7564" t="n">
        <v>-5.15232565015</v>
      </c>
      <c r="E7564" t="n">
        <v>-1.521891819004899</v>
      </c>
      <c r="F7564" t="n">
        <v>-9.967057374049999</v>
      </c>
      <c r="G7564" t="n">
        <v>-10.00777220748033</v>
      </c>
    </row>
    <row r="7565">
      <c r="A7565" s="3" t="n">
        <v>45371.46347217593</v>
      </c>
      <c r="B7565" t="n">
        <v>0.96965213205</v>
      </c>
      <c r="C7565" t="n">
        <v>-0.1896946713927744</v>
      </c>
      <c r="D7565" t="n">
        <v>0.3327984744</v>
      </c>
      <c r="E7565" t="n">
        <v>-1.061122368373197</v>
      </c>
      <c r="F7565" t="n">
        <v>-11.22640775375</v>
      </c>
      <c r="G7565" t="n">
        <v>-9.462319453823801</v>
      </c>
    </row>
    <row r="7566">
      <c r="A7566" s="3" t="n">
        <v>45371.46347275463</v>
      </c>
      <c r="B7566" t="n">
        <v>0.04549304934999999</v>
      </c>
      <c r="C7566" t="n">
        <v>-0.4409794480571109</v>
      </c>
      <c r="D7566" t="n">
        <v>1.23780516965</v>
      </c>
      <c r="E7566" t="n">
        <v>-0.3379054759769241</v>
      </c>
      <c r="F7566" t="n">
        <v>-8.0014222547</v>
      </c>
      <c r="G7566" t="n">
        <v>-9.645115775572986</v>
      </c>
    </row>
    <row r="7567">
      <c r="A7567" s="3" t="n">
        <v>45371.46347332176</v>
      </c>
      <c r="B7567" t="n">
        <v>0.56024410785</v>
      </c>
      <c r="C7567" t="n">
        <v>-0.2052756780748258</v>
      </c>
      <c r="D7567" t="n">
        <v>-1.561022547</v>
      </c>
      <c r="E7567" t="n">
        <v>0.3917728558031481</v>
      </c>
      <c r="F7567" t="n">
        <v>-11.32217949765</v>
      </c>
      <c r="G7567" t="n">
        <v>-9.93343032548138</v>
      </c>
    </row>
    <row r="7568">
      <c r="A7568" s="3" t="n">
        <v>45371.46347444444</v>
      </c>
      <c r="B7568" t="n">
        <v>-0.7852969187</v>
      </c>
      <c r="C7568" t="n">
        <v>0.2330303263207466</v>
      </c>
      <c r="D7568" t="n">
        <v>1.7381894859</v>
      </c>
      <c r="E7568" t="n">
        <v>0.4704756339026822</v>
      </c>
      <c r="F7568" t="n">
        <v>-8.904036127349999</v>
      </c>
      <c r="G7568" t="n">
        <v>-10.19990121400551</v>
      </c>
    </row>
    <row r="7569">
      <c r="A7569" s="3" t="n">
        <v>45371.46347446759</v>
      </c>
      <c r="B7569" t="n">
        <v>-1.156400168</v>
      </c>
      <c r="C7569" t="n">
        <v>0.6575906305810044</v>
      </c>
      <c r="D7569" t="n">
        <v>0.21548152045</v>
      </c>
      <c r="E7569" t="n">
        <v>0.07326717373997699</v>
      </c>
      <c r="F7569" t="n">
        <v>-9.734826095399999</v>
      </c>
      <c r="G7569" t="n">
        <v>-10.39168899940119</v>
      </c>
    </row>
    <row r="7570">
      <c r="A7570" s="3" t="n">
        <v>45371.46347556713</v>
      </c>
      <c r="B7570" t="n">
        <v>1.10851429605</v>
      </c>
      <c r="C7570" t="n">
        <v>0.4079576229509336</v>
      </c>
      <c r="D7570" t="n">
        <v>0.8331827906499999</v>
      </c>
      <c r="E7570" t="n">
        <v>-1.140297945871215</v>
      </c>
      <c r="F7570" t="n">
        <v>-11.1090907998</v>
      </c>
      <c r="G7570" t="n">
        <v>-10.53050190155795</v>
      </c>
    </row>
    <row r="7571">
      <c r="A7571" s="3" t="n">
        <v>45371.46347560185</v>
      </c>
      <c r="B7571" t="n">
        <v>2.09731881555</v>
      </c>
      <c r="C7571" t="n">
        <v>0.2761534809727281</v>
      </c>
      <c r="D7571" t="n">
        <v>-1.82198731015</v>
      </c>
      <c r="E7571" t="n">
        <v>-1.808117758197208</v>
      </c>
      <c r="F7571" t="n">
        <v>-11.93270230005</v>
      </c>
      <c r="G7571" t="n">
        <v>-10.59666860351145</v>
      </c>
    </row>
    <row r="7572">
      <c r="A7572" s="3" t="n">
        <v>45371.46347671296</v>
      </c>
      <c r="B7572" t="n">
        <v>0.69910627185</v>
      </c>
      <c r="C7572" t="n">
        <v>0.1019852281962707</v>
      </c>
      <c r="D7572" t="n">
        <v>-4.1611185014</v>
      </c>
      <c r="E7572" t="n">
        <v>-2.069749350687885</v>
      </c>
      <c r="F7572" t="n">
        <v>-9.959878906249999</v>
      </c>
      <c r="G7572" t="n">
        <v>-9.933994173567394</v>
      </c>
    </row>
    <row r="7573">
      <c r="A7573" s="3" t="n">
        <v>45371.46347673611</v>
      </c>
      <c r="B7573" t="n">
        <v>-0.1412549866</v>
      </c>
      <c r="C7573" t="n">
        <v>0.1833664104306532</v>
      </c>
      <c r="D7573" t="n">
        <v>-4.37660002185</v>
      </c>
      <c r="E7573" t="n">
        <v>-1.856798974607464</v>
      </c>
      <c r="F7573" t="n">
        <v>-10.30703431625</v>
      </c>
      <c r="G7573" t="n">
        <v>-10.12285676556623</v>
      </c>
    </row>
    <row r="7574">
      <c r="A7574" s="3" t="n">
        <v>45371.46347726852</v>
      </c>
      <c r="B7574" t="n">
        <v>-1.7788870834</v>
      </c>
      <c r="C7574" t="n">
        <v>-0.07138969174044307</v>
      </c>
      <c r="D7574" t="n">
        <v>-0.25617911795</v>
      </c>
      <c r="E7574" t="n">
        <v>-1.002282125483336</v>
      </c>
      <c r="F7574" t="n">
        <v>-8.87051699765</v>
      </c>
      <c r="G7574" t="n">
        <v>-9.583218623861331</v>
      </c>
    </row>
    <row r="7575">
      <c r="A7575" s="3" t="n">
        <v>45371.46347783565</v>
      </c>
      <c r="B7575" t="n">
        <v>-0.9816260517000001</v>
      </c>
      <c r="C7575" t="n">
        <v>-0.5361835263639876</v>
      </c>
      <c r="D7575" t="n">
        <v>-0.08858346944999999</v>
      </c>
      <c r="E7575" t="n">
        <v>-0.3376481028479029</v>
      </c>
      <c r="F7575" t="n">
        <v>-8.116346386049999</v>
      </c>
      <c r="G7575" t="n">
        <v>-9.328920599684061</v>
      </c>
    </row>
    <row r="7576">
      <c r="A7576" s="3" t="n">
        <v>45371.46347842593</v>
      </c>
      <c r="B7576" t="n">
        <v>0.3399769422</v>
      </c>
      <c r="C7576" t="n">
        <v>-0.4915983122076937</v>
      </c>
      <c r="D7576" t="n">
        <v>1.4628579805</v>
      </c>
      <c r="E7576" t="n">
        <v>0.2081734174235439</v>
      </c>
      <c r="F7576" t="n">
        <v>-9.38048241095</v>
      </c>
      <c r="G7576" t="n">
        <v>-9.462163758967975</v>
      </c>
    </row>
    <row r="7577">
      <c r="A7577" s="3" t="n">
        <v>45371.46347895834</v>
      </c>
      <c r="B7577" t="n">
        <v>0.5075725906999999</v>
      </c>
      <c r="C7577" t="n">
        <v>-0.2465807392510497</v>
      </c>
      <c r="D7577" t="n">
        <v>3.5362387634</v>
      </c>
      <c r="E7577" t="n">
        <v>0.1406053931896275</v>
      </c>
      <c r="F7577" t="n">
        <v>-11.49695361395</v>
      </c>
      <c r="G7577" t="n">
        <v>-9.698201709407952</v>
      </c>
    </row>
    <row r="7578">
      <c r="A7578" s="3" t="n">
        <v>45371.46347952546</v>
      </c>
      <c r="B7578" t="n">
        <v>-0.5219393329499999</v>
      </c>
      <c r="C7578" t="n">
        <v>0.1228403609730773</v>
      </c>
      <c r="D7578" t="n">
        <v>-0.6560158517499999</v>
      </c>
      <c r="E7578" t="n">
        <v>0.09370370657552501</v>
      </c>
      <c r="F7578" t="n">
        <v>-8.66222375165</v>
      </c>
      <c r="G7578" t="n">
        <v>-10.00267286377695</v>
      </c>
    </row>
    <row r="7579">
      <c r="A7579" s="3" t="n">
        <v>45371.46348009259</v>
      </c>
      <c r="B7579" t="n">
        <v>0.3112434577</v>
      </c>
      <c r="C7579" t="n">
        <v>0.5072519658214467</v>
      </c>
      <c r="D7579" t="n">
        <v>-2.3558907561</v>
      </c>
      <c r="E7579" t="n">
        <v>0.0477114095891612</v>
      </c>
      <c r="F7579" t="n">
        <v>-11.63103013275</v>
      </c>
      <c r="G7579" t="n">
        <v>-10.77684293793744</v>
      </c>
    </row>
    <row r="7580">
      <c r="A7580" s="3" t="n">
        <v>45371.46348064815</v>
      </c>
      <c r="B7580" t="n">
        <v>1.017538004</v>
      </c>
      <c r="C7580" t="n">
        <v>0.3333856618558284</v>
      </c>
      <c r="D7580" t="n">
        <v>-2.755727489899999</v>
      </c>
      <c r="E7580" t="n">
        <v>0.1997180506437071</v>
      </c>
      <c r="F7580" t="n">
        <v>-10.81460690695</v>
      </c>
      <c r="G7580" t="n">
        <v>-10.97788294328861</v>
      </c>
    </row>
    <row r="7581">
      <c r="A7581" s="3" t="n">
        <v>45371.46348121528</v>
      </c>
      <c r="B7581" t="n">
        <v>-0.277724328</v>
      </c>
      <c r="C7581" t="n">
        <v>0.1817251795447557</v>
      </c>
      <c r="D7581" t="n">
        <v>-0.7038919170499999</v>
      </c>
      <c r="E7581" t="n">
        <v>-0.4435400123766911</v>
      </c>
      <c r="F7581" t="n">
        <v>-9.876081081999999</v>
      </c>
      <c r="G7581" t="n">
        <v>-10.94940925500597</v>
      </c>
    </row>
    <row r="7582">
      <c r="A7582" s="3" t="n">
        <v>45371.46348180556</v>
      </c>
      <c r="B7582" t="n">
        <v>0.7493849664</v>
      </c>
      <c r="C7582" t="n">
        <v>0.1840480983319352</v>
      </c>
      <c r="D7582" t="n">
        <v>3.4739861492</v>
      </c>
      <c r="E7582" t="n">
        <v>-1.179977000471332</v>
      </c>
      <c r="F7582" t="n">
        <v>-11.9470690423</v>
      </c>
      <c r="G7582" t="n">
        <v>-10.77740703747602</v>
      </c>
    </row>
    <row r="7583">
      <c r="A7583" s="3" t="n">
        <v>45371.46348234954</v>
      </c>
      <c r="B7583" t="n">
        <v>0.1029502117</v>
      </c>
      <c r="C7583" t="n">
        <v>0.3190113074509333</v>
      </c>
      <c r="D7583" t="n">
        <v>1.75016340555</v>
      </c>
      <c r="E7583" t="n">
        <v>-0.9033370730836855</v>
      </c>
      <c r="F7583" t="n">
        <v>-11.7770805712</v>
      </c>
      <c r="G7583" t="n">
        <v>-10.85351386502241</v>
      </c>
    </row>
    <row r="7584">
      <c r="A7584" s="3" t="n">
        <v>45371.46348290509</v>
      </c>
      <c r="B7584" t="n">
        <v>-0.7876897413</v>
      </c>
      <c r="C7584" t="n">
        <v>0.1930283837689982</v>
      </c>
      <c r="D7584" t="n">
        <v>-2.2194214147</v>
      </c>
      <c r="E7584" t="n">
        <v>-0.3891979358280896</v>
      </c>
      <c r="F7584" t="n">
        <v>-8.91121459515</v>
      </c>
      <c r="G7584" t="n">
        <v>-10.16821990537788</v>
      </c>
    </row>
    <row r="7585">
      <c r="A7585" s="3" t="n">
        <v>45371.46348347222</v>
      </c>
      <c r="B7585" t="n">
        <v>0.6727754166</v>
      </c>
      <c r="C7585" t="n">
        <v>0.01070630155571096</v>
      </c>
      <c r="D7585" t="n">
        <v>-4.570526525599999</v>
      </c>
      <c r="E7585" t="n">
        <v>0.2073161013358981</v>
      </c>
      <c r="F7585" t="n">
        <v>-10.50336344925</v>
      </c>
      <c r="G7585" t="n">
        <v>-9.954828892967861</v>
      </c>
    </row>
    <row r="7586">
      <c r="A7586" s="3" t="n">
        <v>45371.46348405092</v>
      </c>
      <c r="B7586" t="n">
        <v>0.41898912125</v>
      </c>
      <c r="C7586" t="n">
        <v>0.1220010580327509</v>
      </c>
      <c r="D7586" t="n">
        <v>-1.17555255545</v>
      </c>
      <c r="E7586" t="n">
        <v>0.5781380437946402</v>
      </c>
      <c r="F7586" t="n">
        <v>-9.509773284549999</v>
      </c>
      <c r="G7586" t="n">
        <v>-9.773928843582544</v>
      </c>
    </row>
    <row r="7587">
      <c r="A7587" s="3" t="n">
        <v>45371.46348516204</v>
      </c>
      <c r="B7587" t="n">
        <v>0.36152215225</v>
      </c>
      <c r="C7587" t="n">
        <v>0.2527668609364809</v>
      </c>
      <c r="D7587" t="n">
        <v>3.0957044321</v>
      </c>
      <c r="E7587" t="n">
        <v>0.8335585522180675</v>
      </c>
      <c r="F7587" t="n">
        <v>-9.536104139800001</v>
      </c>
      <c r="G7587" t="n">
        <v>-9.794572413315645</v>
      </c>
    </row>
    <row r="7588">
      <c r="A7588" s="3" t="n">
        <v>45371.46348518519</v>
      </c>
      <c r="B7588" t="n">
        <v>-0.4333460568499999</v>
      </c>
      <c r="C7588" t="n">
        <v>0.08761587998333362</v>
      </c>
      <c r="D7588" t="n">
        <v>3.945646787599999</v>
      </c>
      <c r="E7588" t="n">
        <v>0.6478134919682998</v>
      </c>
      <c r="F7588" t="n">
        <v>-8.97825285455</v>
      </c>
      <c r="G7588" t="n">
        <v>-10.1375518591463</v>
      </c>
    </row>
    <row r="7589">
      <c r="A7589" s="3" t="n">
        <v>45371.46348572917</v>
      </c>
      <c r="B7589" t="n">
        <v>-0.26096476315</v>
      </c>
      <c r="C7589" t="n">
        <v>-0.03006892620862475</v>
      </c>
      <c r="D7589" t="n">
        <v>2.5522198891</v>
      </c>
      <c r="E7589" t="n">
        <v>0.3012950113131708</v>
      </c>
      <c r="F7589" t="n">
        <v>-11.01572168515</v>
      </c>
      <c r="G7589" t="n">
        <v>-10.30904154777264</v>
      </c>
    </row>
    <row r="7590">
      <c r="A7590" s="3" t="n">
        <v>45371.4634862963</v>
      </c>
      <c r="B7590" t="n">
        <v>0.79966366095</v>
      </c>
      <c r="C7590" t="n">
        <v>-0.2335654173771569</v>
      </c>
      <c r="D7590" t="n">
        <v>-0.11731695395</v>
      </c>
      <c r="E7590" t="n">
        <v>0.1105561259996506</v>
      </c>
      <c r="F7590" t="n">
        <v>-11.15458384915</v>
      </c>
      <c r="G7590" t="n">
        <v>-10.51388264723872</v>
      </c>
    </row>
    <row r="7591">
      <c r="A7591" s="3" t="n">
        <v>45371.46348741898</v>
      </c>
      <c r="B7591" t="n">
        <v>0.12688824435</v>
      </c>
      <c r="C7591" t="n">
        <v>-0.09313430367377648</v>
      </c>
      <c r="D7591" t="n">
        <v>-3.1268307392</v>
      </c>
      <c r="E7591" t="n">
        <v>-0.6063529873888127</v>
      </c>
      <c r="F7591" t="n">
        <v>-11.841726008</v>
      </c>
      <c r="G7591" t="n">
        <v>-10.7427774475343</v>
      </c>
    </row>
    <row r="7592">
      <c r="A7592" s="3" t="n">
        <v>45371.46348798611</v>
      </c>
      <c r="B7592" t="n">
        <v>-2.0398616532</v>
      </c>
      <c r="C7592" t="n">
        <v>-0.02384730399300705</v>
      </c>
      <c r="D7592" t="n">
        <v>-6.359004512699999</v>
      </c>
      <c r="E7592" t="n">
        <v>-1.382236367883803</v>
      </c>
      <c r="F7592" t="n">
        <v>-9.722852175749999</v>
      </c>
      <c r="G7592" t="n">
        <v>-10.6968026379308</v>
      </c>
    </row>
    <row r="7593">
      <c r="A7593" s="3" t="n">
        <v>45371.46348855324</v>
      </c>
      <c r="B7593" t="n">
        <v>0.6224967220500001</v>
      </c>
      <c r="C7593" t="n">
        <v>-0.003813095260023269</v>
      </c>
      <c r="D7593" t="n">
        <v>-0.56742257565</v>
      </c>
      <c r="E7593" t="n">
        <v>-1.429712920778092</v>
      </c>
      <c r="F7593" t="n">
        <v>-9.14345568045</v>
      </c>
      <c r="G7593" t="n">
        <v>-10.58636314020224</v>
      </c>
    </row>
    <row r="7594">
      <c r="A7594" s="3" t="n">
        <v>45371.46348912037</v>
      </c>
      <c r="B7594" t="n">
        <v>0.6344608350500001</v>
      </c>
      <c r="C7594" t="n">
        <v>-0.2906101060847328</v>
      </c>
      <c r="D7594" t="n">
        <v>3.31836442035</v>
      </c>
      <c r="E7594" t="n">
        <v>-0.9912837046261099</v>
      </c>
      <c r="F7594" t="n">
        <v>-11.841726008</v>
      </c>
      <c r="G7594" t="n">
        <v>-9.739897779321355</v>
      </c>
    </row>
    <row r="7595">
      <c r="A7595" s="3" t="n">
        <v>45371.46348967592</v>
      </c>
      <c r="B7595" t="n">
        <v>0.50038431625</v>
      </c>
      <c r="C7595" t="n">
        <v>-0.2111208072240099</v>
      </c>
      <c r="D7595" t="n">
        <v>0.6224967220500001</v>
      </c>
      <c r="E7595" t="n">
        <v>-0.281672659020863</v>
      </c>
      <c r="F7595" t="n">
        <v>-9.129088938199999</v>
      </c>
      <c r="G7595" t="n">
        <v>-9.416557121636973</v>
      </c>
    </row>
    <row r="7596">
      <c r="A7596" s="3" t="n">
        <v>45371.46349024306</v>
      </c>
      <c r="B7596" t="n">
        <v>-0.73501822415</v>
      </c>
      <c r="C7596" t="n">
        <v>0.2346978225699308</v>
      </c>
      <c r="D7596" t="n">
        <v>-0.82839714545</v>
      </c>
      <c r="E7596" t="n">
        <v>0.5181812829421928</v>
      </c>
      <c r="F7596" t="n">
        <v>-9.212886762449999</v>
      </c>
      <c r="G7596" t="n">
        <v>-9.353213043293499</v>
      </c>
    </row>
    <row r="7597">
      <c r="A7597" s="3" t="n">
        <v>45371.46349081019</v>
      </c>
      <c r="B7597" t="n">
        <v>-0.6224967220500001</v>
      </c>
      <c r="C7597" t="n">
        <v>0.4034026283301877</v>
      </c>
      <c r="D7597" t="n">
        <v>-0.1699884711</v>
      </c>
      <c r="E7597" t="n">
        <v>0.544740960025526</v>
      </c>
      <c r="F7597" t="n">
        <v>-9.241620246949999</v>
      </c>
      <c r="G7597" t="n">
        <v>-9.70650577032217</v>
      </c>
    </row>
    <row r="7598">
      <c r="A7598" s="3" t="n">
        <v>45371.46349137731</v>
      </c>
      <c r="B7598" t="n">
        <v>-0.2011147782</v>
      </c>
      <c r="C7598" t="n">
        <v>0.08774162912470881</v>
      </c>
      <c r="D7598" t="n">
        <v>-0.7661445312499999</v>
      </c>
      <c r="E7598" t="n">
        <v>-0.5499177282593255</v>
      </c>
      <c r="F7598" t="n">
        <v>-7.941562463099999</v>
      </c>
      <c r="G7598" t="n">
        <v>-10.09230678774315</v>
      </c>
    </row>
    <row r="7599">
      <c r="A7599" s="3" t="n">
        <v>45371.46349193287</v>
      </c>
      <c r="B7599" t="n">
        <v>2.1380262197</v>
      </c>
      <c r="C7599" t="n">
        <v>0.074794999519464</v>
      </c>
      <c r="D7599" t="n">
        <v>-0.4333460568499999</v>
      </c>
      <c r="E7599" t="n">
        <v>-1.085839378207462</v>
      </c>
      <c r="F7599" t="n">
        <v>-11.66454926245</v>
      </c>
      <c r="G7599" t="n">
        <v>-9.986253171356321</v>
      </c>
    </row>
    <row r="7600">
      <c r="A7600" s="3" t="n">
        <v>45371.4634925</v>
      </c>
      <c r="B7600" t="n">
        <v>0.5458773656</v>
      </c>
      <c r="C7600" t="n">
        <v>0.2413125794398608</v>
      </c>
      <c r="D7600" t="n">
        <v>-0.18914085855</v>
      </c>
      <c r="E7600" t="n">
        <v>-0.9683009631264596</v>
      </c>
      <c r="F7600" t="n">
        <v>-11.03248125</v>
      </c>
      <c r="G7600" t="n">
        <v>-10.14561589715842</v>
      </c>
    </row>
    <row r="7601">
      <c r="A7601" s="3" t="n">
        <v>45371.46349305555</v>
      </c>
      <c r="B7601" t="n">
        <v>-1.1947049429</v>
      </c>
      <c r="C7601" t="n">
        <v>0.2445498940467373</v>
      </c>
      <c r="D7601" t="n">
        <v>-2.0087353461</v>
      </c>
      <c r="E7601" t="n">
        <v>-0.8211331380595595</v>
      </c>
      <c r="F7601" t="n">
        <v>-10.87925234375</v>
      </c>
      <c r="G7601" t="n">
        <v>-10.02311467711634</v>
      </c>
    </row>
    <row r="7602">
      <c r="A7602" s="3" t="n">
        <v>45371.46349362269</v>
      </c>
      <c r="B7602" t="n">
        <v>-0.1340765188</v>
      </c>
      <c r="C7602" t="n">
        <v>0.05516343491958056</v>
      </c>
      <c r="D7602" t="n">
        <v>-0.7302325789499999</v>
      </c>
      <c r="E7602" t="n">
        <v>0.02163081821841498</v>
      </c>
      <c r="F7602" t="n">
        <v>-10.29985584845</v>
      </c>
      <c r="G7602" t="n">
        <v>-10.19781900390014</v>
      </c>
    </row>
    <row r="7603">
      <c r="A7603" s="3" t="n">
        <v>45371.46349418982</v>
      </c>
      <c r="B7603" t="n">
        <v>0.28491260245</v>
      </c>
      <c r="C7603" t="n">
        <v>-0.1426452678269235</v>
      </c>
      <c r="D7603" t="n">
        <v>0.821208871</v>
      </c>
      <c r="E7603" t="n">
        <v>0.765334693978324</v>
      </c>
      <c r="F7603" t="n">
        <v>-7.797914653899999</v>
      </c>
      <c r="G7603" t="n">
        <v>-9.799232903716694</v>
      </c>
    </row>
    <row r="7604">
      <c r="A7604" s="3" t="n">
        <v>45371.46349475694</v>
      </c>
      <c r="B7604" t="n">
        <v>0.21548152045</v>
      </c>
      <c r="C7604" t="n">
        <v>-0.270877251820164</v>
      </c>
      <c r="D7604" t="n">
        <v>0.6009417053499999</v>
      </c>
      <c r="E7604" t="n">
        <v>1.393653388682289</v>
      </c>
      <c r="F7604" t="n">
        <v>-8.91121459515</v>
      </c>
      <c r="G7604" t="n">
        <v>-9.545497996127065</v>
      </c>
    </row>
    <row r="7605">
      <c r="A7605" s="3" t="n">
        <v>45371.46349532407</v>
      </c>
      <c r="B7605" t="n">
        <v>-1.01034972955</v>
      </c>
      <c r="C7605" t="n">
        <v>-0.1244738425481355</v>
      </c>
      <c r="D7605" t="n">
        <v>2.6216509711</v>
      </c>
      <c r="E7605" t="n">
        <v>1.469660801028559</v>
      </c>
      <c r="F7605" t="n">
        <v>-10.16577932965</v>
      </c>
      <c r="G7605" t="n">
        <v>-9.168855246839886</v>
      </c>
    </row>
    <row r="7606">
      <c r="A7606" s="3" t="n">
        <v>45371.46349590278</v>
      </c>
      <c r="B7606" t="n">
        <v>0.08140500164999999</v>
      </c>
      <c r="C7606" t="n">
        <v>-0.116950930453963</v>
      </c>
      <c r="D7606" t="n">
        <v>4.6567269791</v>
      </c>
      <c r="E7606" t="n">
        <v>1.529271174544293</v>
      </c>
      <c r="F7606" t="n">
        <v>-10.76912366425</v>
      </c>
      <c r="G7606" t="n">
        <v>-9.145616686645248</v>
      </c>
    </row>
    <row r="7607">
      <c r="A7607" s="3" t="n">
        <v>45371.46349644676</v>
      </c>
      <c r="B7607" t="n">
        <v>0.31843173215</v>
      </c>
      <c r="C7607" t="n">
        <v>-0.3986691481075769</v>
      </c>
      <c r="D7607" t="n">
        <v>-0.22744563345</v>
      </c>
      <c r="E7607" t="n">
        <v>1.330988826604316</v>
      </c>
      <c r="F7607" t="n">
        <v>-7.862560090699999</v>
      </c>
      <c r="G7607" t="n">
        <v>-9.491837881791636</v>
      </c>
    </row>
    <row r="7608">
      <c r="A7608" s="3" t="n">
        <v>45371.46349701389</v>
      </c>
      <c r="B7608" t="n">
        <v>-0.05027869455</v>
      </c>
      <c r="C7608" t="n">
        <v>-0.3171002908230778</v>
      </c>
      <c r="D7608" t="n">
        <v>-0.15562172885</v>
      </c>
      <c r="E7608" t="n">
        <v>0.8101313111630559</v>
      </c>
      <c r="F7608" t="n">
        <v>-11.25274841565</v>
      </c>
      <c r="G7608" t="n">
        <v>-9.944665111748861</v>
      </c>
    </row>
    <row r="7609">
      <c r="A7609" s="3" t="n">
        <v>45371.46349758102</v>
      </c>
      <c r="B7609" t="n">
        <v>-1.1180953931</v>
      </c>
      <c r="C7609" t="n">
        <v>-0.1326248145694642</v>
      </c>
      <c r="D7609" t="n">
        <v>-1.9488755545</v>
      </c>
      <c r="E7609" t="n">
        <v>-0.09677986294813547</v>
      </c>
      <c r="F7609" t="n">
        <v>-7.3908994523</v>
      </c>
      <c r="G7609" t="n">
        <v>-10.22484832579525</v>
      </c>
    </row>
    <row r="7610">
      <c r="A7610" s="3" t="n">
        <v>45371.46349814815</v>
      </c>
      <c r="B7610" t="n">
        <v>-0.5147510585</v>
      </c>
      <c r="C7610" t="n">
        <v>0.1158361269406764</v>
      </c>
      <c r="D7610" t="n">
        <v>0.49081302585</v>
      </c>
      <c r="E7610" t="n">
        <v>-1.240388959042777</v>
      </c>
      <c r="F7610" t="n">
        <v>-11.6837016499</v>
      </c>
      <c r="G7610" t="n">
        <v>-10.42333233869164</v>
      </c>
    </row>
    <row r="7611">
      <c r="A7611" s="3" t="n">
        <v>45371.46349870371</v>
      </c>
      <c r="B7611" t="n">
        <v>0.3112434577</v>
      </c>
      <c r="C7611" t="n">
        <v>-0.0681485139078091</v>
      </c>
      <c r="D7611" t="n">
        <v>0.2992793447</v>
      </c>
      <c r="E7611" t="n">
        <v>-1.856978237426346</v>
      </c>
      <c r="F7611" t="n">
        <v>-11.53286556625</v>
      </c>
      <c r="G7611" t="n">
        <v>-10.71613881434584</v>
      </c>
    </row>
    <row r="7612">
      <c r="A7612" s="3" t="n">
        <v>45371.46349928241</v>
      </c>
      <c r="B7612" t="n">
        <v>1.44849123825</v>
      </c>
      <c r="C7612" t="n">
        <v>0.1286512239955714</v>
      </c>
      <c r="D7612" t="n">
        <v>-2.2864596741</v>
      </c>
      <c r="E7612" t="n">
        <v>-1.112253601412124</v>
      </c>
      <c r="F7612" t="n">
        <v>-11.0660003797</v>
      </c>
      <c r="G7612" t="n">
        <v>-11.04168939717882</v>
      </c>
    </row>
    <row r="7613">
      <c r="A7613" s="3" t="n">
        <v>45371.46349983796</v>
      </c>
      <c r="B7613" t="n">
        <v>0.2346339079</v>
      </c>
      <c r="C7613" t="n">
        <v>0.5764788683393955</v>
      </c>
      <c r="D7613" t="n">
        <v>-2.9233231384</v>
      </c>
      <c r="E7613" t="n">
        <v>-0.0865811984006995</v>
      </c>
      <c r="F7613" t="n">
        <v>-11.65497797205</v>
      </c>
      <c r="G7613" t="n">
        <v>-11.01940532805819</v>
      </c>
    </row>
    <row r="7614">
      <c r="A7614" s="3" t="n">
        <v>45371.46350040509</v>
      </c>
      <c r="B7614" t="n">
        <v>0.1652028259</v>
      </c>
      <c r="C7614" t="n">
        <v>0.8020980646603751</v>
      </c>
      <c r="D7614" t="n">
        <v>-0.52433215555</v>
      </c>
      <c r="E7614" t="n">
        <v>0.8570459590138721</v>
      </c>
      <c r="F7614" t="n">
        <v>-10.350134543</v>
      </c>
      <c r="G7614" t="n">
        <v>-11.34378880524455</v>
      </c>
    </row>
    <row r="7615">
      <c r="A7615" s="3" t="n">
        <v>45371.46350096065</v>
      </c>
      <c r="B7615" t="n">
        <v>-0.1077358569</v>
      </c>
      <c r="C7615" t="n">
        <v>0.8998131482723801</v>
      </c>
      <c r="D7615" t="n">
        <v>2.02549491095</v>
      </c>
      <c r="E7615" t="n">
        <v>0.9133239917128234</v>
      </c>
      <c r="F7615" t="n">
        <v>-10.57518735385</v>
      </c>
      <c r="G7615" t="n">
        <v>-11.00540280341763</v>
      </c>
    </row>
    <row r="7616">
      <c r="A7616" s="3" t="n">
        <v>45371.46350152777</v>
      </c>
      <c r="B7616" t="n">
        <v>2.1787238172</v>
      </c>
      <c r="C7616" t="n">
        <v>0.7142771822593259</v>
      </c>
      <c r="D7616" t="n">
        <v>4.30238329465</v>
      </c>
      <c r="E7616" t="n">
        <v>0.4526613169835677</v>
      </c>
      <c r="F7616" t="n">
        <v>-10.64222561325</v>
      </c>
      <c r="G7616" t="n">
        <v>-10.85345708246157</v>
      </c>
    </row>
    <row r="7617">
      <c r="A7617" s="3" t="n">
        <v>45371.46350209491</v>
      </c>
      <c r="B7617" t="n">
        <v>1.3670862366</v>
      </c>
      <c r="C7617" t="n">
        <v>0.6609513169595589</v>
      </c>
      <c r="D7617" t="n">
        <v>2.77248705475</v>
      </c>
      <c r="E7617" t="n">
        <v>-0.1114046183882285</v>
      </c>
      <c r="F7617" t="n">
        <v>-11.6837016499</v>
      </c>
      <c r="G7617" t="n">
        <v>-10.64141550166646</v>
      </c>
    </row>
    <row r="7618">
      <c r="A7618" s="3" t="n">
        <v>45371.46350266204</v>
      </c>
      <c r="B7618" t="n">
        <v>0.01197391965</v>
      </c>
      <c r="C7618" t="n">
        <v>1.192352649881472</v>
      </c>
      <c r="D7618" t="n">
        <v>-2.0781664281</v>
      </c>
      <c r="E7618" t="n">
        <v>-0.04965678378100219</v>
      </c>
      <c r="F7618" t="n">
        <v>-10.64701125845</v>
      </c>
      <c r="G7618" t="n">
        <v>-10.35348544558791</v>
      </c>
    </row>
    <row r="7619">
      <c r="A7619" s="3" t="n">
        <v>45371.46350321759</v>
      </c>
      <c r="B7619" t="n">
        <v>1.14203342575</v>
      </c>
      <c r="C7619" t="n">
        <v>1.239171197134153</v>
      </c>
      <c r="D7619" t="n">
        <v>-4.434057184199999</v>
      </c>
      <c r="E7619" t="n">
        <v>-0.6535035206040808</v>
      </c>
      <c r="F7619" t="n">
        <v>-10.4530847547</v>
      </c>
      <c r="G7619" t="n">
        <v>-10.38193179411903</v>
      </c>
    </row>
    <row r="7620">
      <c r="A7620" s="3" t="n">
        <v>45371.46350378473</v>
      </c>
      <c r="B7620" t="n">
        <v>0.21308869785</v>
      </c>
      <c r="C7620" t="n">
        <v>1.035083655284035</v>
      </c>
      <c r="D7620" t="n">
        <v>-4.20900437335</v>
      </c>
      <c r="E7620" t="n">
        <v>-1.182259618270283</v>
      </c>
      <c r="F7620" t="n">
        <v>-9.0620506788</v>
      </c>
      <c r="G7620" t="n">
        <v>-9.868730163459702</v>
      </c>
    </row>
    <row r="7621">
      <c r="A7621" s="3" t="n">
        <v>45371.46350435185</v>
      </c>
      <c r="B7621" t="n">
        <v>1.9393042641</v>
      </c>
      <c r="C7621" t="n">
        <v>0.6867915425383468</v>
      </c>
      <c r="D7621" t="n">
        <v>0.5339034459499999</v>
      </c>
      <c r="E7621" t="n">
        <v>-1.038697760128558</v>
      </c>
      <c r="F7621" t="n">
        <v>-9.6749663038</v>
      </c>
      <c r="G7621" t="n">
        <v>-10.26068152772404</v>
      </c>
    </row>
    <row r="7622">
      <c r="A7622" s="3" t="n">
        <v>45371.46350491898</v>
      </c>
      <c r="B7622" t="n">
        <v>2.15478578455</v>
      </c>
      <c r="C7622" t="n">
        <v>0.4606808478918426</v>
      </c>
      <c r="D7622" t="n">
        <v>4.6591198017</v>
      </c>
      <c r="E7622" t="n">
        <v>-0.6612122104244775</v>
      </c>
      <c r="F7622" t="n">
        <v>-10.0460695531</v>
      </c>
      <c r="G7622" t="n">
        <v>-9.753295263374037</v>
      </c>
    </row>
    <row r="7623">
      <c r="A7623" s="3" t="n">
        <v>45371.46350659723</v>
      </c>
      <c r="B7623" t="n">
        <v>-1.156400168</v>
      </c>
      <c r="C7623" t="n">
        <v>0.4461531302821691</v>
      </c>
      <c r="D7623" t="n">
        <v>-1.1587929906</v>
      </c>
      <c r="E7623" t="n">
        <v>0.2733920517730778</v>
      </c>
      <c r="F7623" t="n">
        <v>-10.5560349664</v>
      </c>
      <c r="G7623" t="n">
        <v>-9.764735829276251</v>
      </c>
    </row>
    <row r="7624">
      <c r="A7624" s="3" t="n">
        <v>45371.46350663195</v>
      </c>
      <c r="B7624" t="n">
        <v>-0.265760215</v>
      </c>
      <c r="C7624" t="n">
        <v>0.4006295865939405</v>
      </c>
      <c r="D7624" t="n">
        <v>0.18674803595</v>
      </c>
      <c r="E7624" t="n">
        <v>0.8349571999575782</v>
      </c>
      <c r="F7624" t="n">
        <v>-9.2679511022</v>
      </c>
      <c r="G7624" t="n">
        <v>-10.27471125496017</v>
      </c>
    </row>
    <row r="7625">
      <c r="A7625" s="3" t="n">
        <v>45371.46350665509</v>
      </c>
      <c r="B7625" t="n">
        <v>0.3782817171</v>
      </c>
      <c r="C7625" t="n">
        <v>0.5329954736003512</v>
      </c>
      <c r="D7625" t="n">
        <v>0.59854888275</v>
      </c>
      <c r="E7625" t="n">
        <v>0.8727238435110747</v>
      </c>
      <c r="F7625" t="n">
        <v>-13.0124831116</v>
      </c>
      <c r="G7625" t="n">
        <v>-10.39698289881122</v>
      </c>
    </row>
    <row r="7626">
      <c r="A7626" s="3" t="n">
        <v>45371.46350717593</v>
      </c>
      <c r="B7626" t="n">
        <v>0.05506433975</v>
      </c>
      <c r="C7626" t="n">
        <v>0.673126375801517</v>
      </c>
      <c r="D7626" t="n">
        <v>-1.7429751311</v>
      </c>
      <c r="E7626" t="n">
        <v>0.7413836086543146</v>
      </c>
      <c r="F7626" t="n">
        <v>-6.370968625699999</v>
      </c>
      <c r="G7626" t="n">
        <v>-10.53609724687369</v>
      </c>
    </row>
    <row r="7627">
      <c r="A7627" s="3" t="n">
        <v>45371.46350774306</v>
      </c>
      <c r="B7627" t="n">
        <v>2.0709879603</v>
      </c>
      <c r="C7627" t="n">
        <v>0.9639070124433593</v>
      </c>
      <c r="D7627" t="n">
        <v>1.81480884235</v>
      </c>
      <c r="E7627" t="n">
        <v>0.3291457601572269</v>
      </c>
      <c r="F7627" t="n">
        <v>-12.1984527084</v>
      </c>
      <c r="G7627" t="n">
        <v>-10.60361372333196</v>
      </c>
    </row>
    <row r="7628">
      <c r="A7628" s="3" t="n">
        <v>45371.46350831018</v>
      </c>
      <c r="B7628" t="n">
        <v>1.79325382565</v>
      </c>
      <c r="C7628" t="n">
        <v>1.338385098043477</v>
      </c>
      <c r="D7628" t="n">
        <v>1.503555578</v>
      </c>
      <c r="E7628" t="n">
        <v>0.3363116781883458</v>
      </c>
      <c r="F7628" t="n">
        <v>-12.1625407561</v>
      </c>
      <c r="G7628" t="n">
        <v>-10.10793598188021</v>
      </c>
    </row>
    <row r="7629">
      <c r="A7629" s="3" t="n">
        <v>45371.46350943287</v>
      </c>
      <c r="B7629" t="n">
        <v>1.24976928265</v>
      </c>
      <c r="C7629" t="n">
        <v>1.055128219290796</v>
      </c>
      <c r="D7629" t="n">
        <v>1.422160383</v>
      </c>
      <c r="E7629" t="n">
        <v>-0.1248484382906766</v>
      </c>
      <c r="F7629" t="n">
        <v>-8.518566135799999</v>
      </c>
      <c r="G7629" t="n">
        <v>-10.21750591092345</v>
      </c>
    </row>
    <row r="7630">
      <c r="A7630" s="3" t="n">
        <v>45371.46350998843</v>
      </c>
      <c r="B7630" t="n">
        <v>1.2545647345</v>
      </c>
      <c r="C7630" t="n">
        <v>0.8658856596082773</v>
      </c>
      <c r="D7630" t="n">
        <v>0.93613300235</v>
      </c>
      <c r="E7630" t="n">
        <v>0.3884139295925417</v>
      </c>
      <c r="F7630" t="n">
        <v>-11.0061405881</v>
      </c>
      <c r="G7630" t="n">
        <v>-9.757266705171471</v>
      </c>
    </row>
    <row r="7631">
      <c r="A7631" s="3" t="n">
        <v>45371.46351054398</v>
      </c>
      <c r="B7631" t="n">
        <v>-0.21548152045</v>
      </c>
      <c r="C7631" t="n">
        <v>0.7837018636486035</v>
      </c>
      <c r="D7631" t="n">
        <v>-3.08612333505</v>
      </c>
      <c r="E7631" t="n">
        <v>1.515863998138233</v>
      </c>
      <c r="F7631" t="n">
        <v>-8.997405241999999</v>
      </c>
      <c r="G7631" t="n">
        <v>-10.15402947709397</v>
      </c>
    </row>
    <row r="7632">
      <c r="A7632" s="3" t="n">
        <v>45371.46351167824</v>
      </c>
      <c r="B7632" t="n">
        <v>-0.22265998825</v>
      </c>
      <c r="C7632" t="n">
        <v>0.3937481299907936</v>
      </c>
      <c r="D7632" t="n">
        <v>-0.4692678157999999</v>
      </c>
      <c r="E7632" t="n">
        <v>1.789203953511894</v>
      </c>
      <c r="F7632" t="n">
        <v>-7.931991172699999</v>
      </c>
      <c r="G7632" t="n">
        <v>-9.492488000966461</v>
      </c>
    </row>
    <row r="7633">
      <c r="A7633" s="3" t="n">
        <v>45371.46351171297</v>
      </c>
      <c r="B7633" t="n">
        <v>-0.02393803265</v>
      </c>
      <c r="C7633" t="n">
        <v>0.1908611598376461</v>
      </c>
      <c r="D7633" t="n">
        <v>3.76368439685</v>
      </c>
      <c r="E7633" t="n">
        <v>1.846994381946625</v>
      </c>
      <c r="F7633" t="n">
        <v>-11.90636163815</v>
      </c>
      <c r="G7633" t="n">
        <v>-9.182313788146995</v>
      </c>
    </row>
    <row r="7634">
      <c r="A7634" s="3" t="n">
        <v>45371.46351224537</v>
      </c>
      <c r="B7634" t="n">
        <v>1.3335671069</v>
      </c>
      <c r="C7634" t="n">
        <v>0.04941351485489517</v>
      </c>
      <c r="D7634" t="n">
        <v>6.45955209515</v>
      </c>
      <c r="E7634" t="n">
        <v>1.632018075416555</v>
      </c>
      <c r="F7634" t="n">
        <v>-8.42998266635</v>
      </c>
      <c r="G7634" t="n">
        <v>-9.623908312035224</v>
      </c>
    </row>
    <row r="7635">
      <c r="A7635" s="3" t="n">
        <v>45371.4635128125</v>
      </c>
      <c r="B7635" t="n">
        <v>0.6775610618</v>
      </c>
      <c r="C7635" t="n">
        <v>0.0656483667815852</v>
      </c>
      <c r="D7635" t="n">
        <v>3.18428790155</v>
      </c>
      <c r="E7635" t="n">
        <v>1.59012278649441</v>
      </c>
      <c r="F7635" t="n">
        <v>-10.46984431955</v>
      </c>
      <c r="G7635" t="n">
        <v>-9.703314585831148</v>
      </c>
    </row>
    <row r="7636">
      <c r="A7636" s="3" t="n">
        <v>45371.46351337963</v>
      </c>
      <c r="B7636" t="n">
        <v>-0.6608014969499999</v>
      </c>
      <c r="C7636" t="n">
        <v>0.3823028550678332</v>
      </c>
      <c r="D7636" t="n">
        <v>-1.9393042641</v>
      </c>
      <c r="E7636" t="n">
        <v>1.008298722421914</v>
      </c>
      <c r="F7636" t="n">
        <v>-9.042898291349999</v>
      </c>
      <c r="G7636" t="n">
        <v>-9.728084194969957</v>
      </c>
    </row>
    <row r="7637">
      <c r="A7637" s="3" t="n">
        <v>45371.46351451389</v>
      </c>
      <c r="B7637" t="n">
        <v>-0.2729386828</v>
      </c>
      <c r="C7637" t="n">
        <v>0.4774898803189991</v>
      </c>
      <c r="D7637" t="n">
        <v>-3.01908507565</v>
      </c>
      <c r="E7637" t="n">
        <v>-0.5556280559748266</v>
      </c>
      <c r="F7637" t="n">
        <v>-8.829819400150001</v>
      </c>
      <c r="G7637" t="n">
        <v>-10.36538820416227</v>
      </c>
    </row>
    <row r="7638">
      <c r="A7638" s="3" t="n">
        <v>45371.46351454861</v>
      </c>
      <c r="B7638" t="n">
        <v>0.32082455475</v>
      </c>
      <c r="C7638" t="n">
        <v>0.2667712829009332</v>
      </c>
      <c r="D7638" t="n">
        <v>-1.6687584039</v>
      </c>
      <c r="E7638" t="n">
        <v>-2.265188341610962</v>
      </c>
      <c r="F7638" t="n">
        <v>-12.1817029502</v>
      </c>
      <c r="G7638" t="n">
        <v>-10.03312514084921</v>
      </c>
    </row>
    <row r="7639">
      <c r="A7639" s="3" t="n">
        <v>45371.46351506944</v>
      </c>
      <c r="B7639" t="n">
        <v>1.086969086</v>
      </c>
      <c r="C7639" t="n">
        <v>-0.02124682729370642</v>
      </c>
      <c r="D7639" t="n">
        <v>-0.9504997445999999</v>
      </c>
      <c r="E7639" t="n">
        <v>-2.832490242889518</v>
      </c>
      <c r="F7639" t="n">
        <v>-9.9694600033</v>
      </c>
      <c r="G7639" t="n">
        <v>-10.34544842729676</v>
      </c>
    </row>
    <row r="7640">
      <c r="A7640" s="3" t="n">
        <v>45371.46351563658</v>
      </c>
      <c r="B7640" t="n">
        <v>0.97683059985</v>
      </c>
      <c r="C7640" t="n">
        <v>0.09401463910069952</v>
      </c>
      <c r="D7640" t="n">
        <v>-3.660734185149999</v>
      </c>
      <c r="E7640" t="n">
        <v>-1.953221706336602</v>
      </c>
      <c r="F7640" t="n">
        <v>-9.085998518099998</v>
      </c>
      <c r="G7640" t="n">
        <v>-9.813495384589887</v>
      </c>
    </row>
    <row r="7641">
      <c r="A7641" s="3" t="n">
        <v>45371.46351675926</v>
      </c>
      <c r="B7641" t="n">
        <v>-0.3711032493</v>
      </c>
      <c r="C7641" t="n">
        <v>0.5702036638683</v>
      </c>
      <c r="D7641" t="n">
        <v>-1.75016340555</v>
      </c>
      <c r="E7641" t="n">
        <v>-0.8177954253016335</v>
      </c>
      <c r="F7641" t="n">
        <v>-12.96220441705</v>
      </c>
      <c r="G7641" t="n">
        <v>-9.831013627544433</v>
      </c>
    </row>
    <row r="7642">
      <c r="A7642" s="3" t="n">
        <v>45371.46351680555</v>
      </c>
      <c r="B7642" t="n">
        <v>-0.82839714545</v>
      </c>
      <c r="C7642" t="n">
        <v>0.861682195672147</v>
      </c>
      <c r="D7642" t="n">
        <v>-0.5865749630999999</v>
      </c>
      <c r="E7642" t="n">
        <v>0.1793470097714463</v>
      </c>
      <c r="F7642" t="n">
        <v>-6.701374277499999</v>
      </c>
      <c r="G7642" t="n">
        <v>-9.897464219442801</v>
      </c>
    </row>
    <row r="7643">
      <c r="A7643" s="3" t="n">
        <v>45371.46351732639</v>
      </c>
      <c r="B7643" t="n">
        <v>0.6440419320999999</v>
      </c>
      <c r="C7643" t="n">
        <v>0.723889916613755</v>
      </c>
      <c r="D7643" t="n">
        <v>2.32955990085</v>
      </c>
      <c r="E7643" t="n">
        <v>0.1344050987233107</v>
      </c>
      <c r="F7643" t="n">
        <v>-9.68215457825</v>
      </c>
      <c r="G7643" t="n">
        <v>-9.552771124387789</v>
      </c>
    </row>
    <row r="7644">
      <c r="A7644" s="3" t="n">
        <v>45371.46351847222</v>
      </c>
      <c r="B7644" t="n">
        <v>1.9105707796</v>
      </c>
      <c r="C7644" t="n">
        <v>0.3673552573947562</v>
      </c>
      <c r="D7644" t="n">
        <v>1.65917730685</v>
      </c>
      <c r="E7644" t="n">
        <v>0.2731848091416095</v>
      </c>
      <c r="F7644" t="n">
        <v>-8.6071594119</v>
      </c>
      <c r="G7644" t="n">
        <v>-9.90737439932124</v>
      </c>
    </row>
    <row r="7645">
      <c r="A7645" s="3" t="n">
        <v>45371.46351849537</v>
      </c>
      <c r="B7645" t="n">
        <v>2.0805592507</v>
      </c>
      <c r="C7645" t="n">
        <v>0.3077800643786722</v>
      </c>
      <c r="D7645" t="n">
        <v>-0.4955986710499999</v>
      </c>
      <c r="E7645" t="n">
        <v>-0.4435185017527983</v>
      </c>
      <c r="F7645" t="n">
        <v>-11.7866518616</v>
      </c>
      <c r="G7645" t="n">
        <v>-9.925299446805855</v>
      </c>
    </row>
    <row r="7646">
      <c r="A7646" s="3" t="n">
        <v>45371.4635190162</v>
      </c>
      <c r="B7646" t="n">
        <v>-0.208293246</v>
      </c>
      <c r="C7646" t="n">
        <v>0.4069974170459219</v>
      </c>
      <c r="D7646" t="n">
        <v>-0.79966366095</v>
      </c>
      <c r="E7646" t="n">
        <v>-1.914462830965157</v>
      </c>
      <c r="F7646" t="n">
        <v>-10.91516429605</v>
      </c>
      <c r="G7646" t="n">
        <v>-9.525507540140236</v>
      </c>
    </row>
    <row r="7647">
      <c r="A7647" s="3" t="n">
        <v>45371.46351958333</v>
      </c>
      <c r="B7647" t="n">
        <v>-1.9728233938</v>
      </c>
      <c r="C7647" t="n">
        <v>0.2684526090411431</v>
      </c>
      <c r="D7647" t="n">
        <v>-5.43722844595</v>
      </c>
      <c r="E7647" t="n">
        <v>-2.949617853058749</v>
      </c>
      <c r="F7647" t="n">
        <v>-8.90642894995</v>
      </c>
      <c r="G7647" t="n">
        <v>-10.31643530468616</v>
      </c>
    </row>
    <row r="7648">
      <c r="A7648" s="3" t="n">
        <v>45371.46352015046</v>
      </c>
      <c r="B7648" t="n">
        <v>-0.83557561325</v>
      </c>
      <c r="C7648" t="n">
        <v>-0.4035094956699312</v>
      </c>
      <c r="D7648" t="n">
        <v>-3.0238805275</v>
      </c>
      <c r="E7648" t="n">
        <v>-3.951805340940687</v>
      </c>
      <c r="F7648" t="n">
        <v>-10.23760323425</v>
      </c>
      <c r="G7648" t="n">
        <v>-9.874763882031962</v>
      </c>
    </row>
    <row r="7649">
      <c r="A7649" s="3" t="n">
        <v>45371.4635207176</v>
      </c>
      <c r="B7649" t="n">
        <v>0.79966366095</v>
      </c>
      <c r="C7649" t="n">
        <v>-0.8467041036608416</v>
      </c>
      <c r="D7649" t="n">
        <v>-7.036555767849999</v>
      </c>
      <c r="E7649" t="n">
        <v>-4.059968049997913</v>
      </c>
      <c r="F7649" t="n">
        <v>-8.664616574249999</v>
      </c>
      <c r="G7649" t="n">
        <v>-9.670034770394199</v>
      </c>
    </row>
    <row r="7650">
      <c r="A7650" s="3" t="n">
        <v>45371.4635218287</v>
      </c>
      <c r="B7650" t="n">
        <v>-0.0023928226</v>
      </c>
      <c r="C7650" t="n">
        <v>-0.768889684610958</v>
      </c>
      <c r="D7650" t="n">
        <v>-2.83952531415</v>
      </c>
      <c r="E7650" t="n">
        <v>-3.438659532750592</v>
      </c>
      <c r="F7650" t="n">
        <v>-9.066846130649999</v>
      </c>
      <c r="G7650" t="n">
        <v>-9.176350064824849</v>
      </c>
    </row>
    <row r="7651">
      <c r="A7651" s="3" t="n">
        <v>45371.46352186343</v>
      </c>
      <c r="B7651" t="n">
        <v>-1.1252738609</v>
      </c>
      <c r="C7651" t="n">
        <v>-0.7157657814388132</v>
      </c>
      <c r="D7651" t="n">
        <v>-0.4812319287999999</v>
      </c>
      <c r="E7651" t="n">
        <v>-2.616403887585555</v>
      </c>
      <c r="F7651" t="n">
        <v>-11.2790792709</v>
      </c>
      <c r="G7651" t="n">
        <v>-9.119284665569721</v>
      </c>
    </row>
    <row r="7652">
      <c r="A7652" s="3" t="n">
        <v>45371.46352299768</v>
      </c>
      <c r="B7652" t="n">
        <v>-1.95127818375</v>
      </c>
      <c r="C7652" t="n">
        <v>-0.5175160994728452</v>
      </c>
      <c r="D7652" t="n">
        <v>-2.0446472984</v>
      </c>
      <c r="E7652" t="n">
        <v>-0.8094741284571114</v>
      </c>
      <c r="F7652" t="n">
        <v>-7.77636944385</v>
      </c>
      <c r="G7652" t="n">
        <v>-9.566459059011333</v>
      </c>
    </row>
    <row r="7653">
      <c r="A7653" s="3" t="n">
        <v>45371.46352304398</v>
      </c>
      <c r="B7653" t="n">
        <v>0.11492413135</v>
      </c>
      <c r="C7653" t="n">
        <v>-0.4760680989435912</v>
      </c>
      <c r="D7653" t="n">
        <v>-0.08379782425</v>
      </c>
      <c r="E7653" t="n">
        <v>-0.2942402810340333</v>
      </c>
      <c r="F7653" t="n">
        <v>-9.538496962399998</v>
      </c>
      <c r="G7653" t="n">
        <v>-9.406878460992099</v>
      </c>
    </row>
    <row r="7654">
      <c r="A7654" s="3" t="n">
        <v>45371.4635235301</v>
      </c>
      <c r="B7654" t="n">
        <v>0.1723812937</v>
      </c>
      <c r="C7654" t="n">
        <v>-0.2934504685301873</v>
      </c>
      <c r="D7654" t="n">
        <v>0.6799538843999999</v>
      </c>
      <c r="E7654" t="n">
        <v>0.5583456181317032</v>
      </c>
      <c r="F7654" t="n">
        <v>-9.48821826785</v>
      </c>
      <c r="G7654" t="n">
        <v>-9.839597715177765</v>
      </c>
    </row>
    <row r="7655">
      <c r="A7655" s="3" t="n">
        <v>45371.46352409722</v>
      </c>
      <c r="B7655" t="n">
        <v>-1.30484342905</v>
      </c>
      <c r="C7655" t="n">
        <v>0.1019385951752917</v>
      </c>
      <c r="D7655" t="n">
        <v>0.41898912125</v>
      </c>
      <c r="E7655" t="n">
        <v>-0.3146446508007002</v>
      </c>
      <c r="F7655" t="n">
        <v>-9.983816938899999</v>
      </c>
      <c r="G7655" t="n">
        <v>-9.954094788636624</v>
      </c>
    </row>
    <row r="7656">
      <c r="A7656" s="3" t="n">
        <v>45371.46352466435</v>
      </c>
      <c r="B7656" t="n">
        <v>1.52031514285</v>
      </c>
      <c r="C7656" t="n">
        <v>0.2193505753351987</v>
      </c>
      <c r="D7656" t="n">
        <v>1.62565817715</v>
      </c>
      <c r="E7656" t="n">
        <v>-1.167851546362474</v>
      </c>
      <c r="F7656" t="n">
        <v>-11.31978667505</v>
      </c>
      <c r="G7656" t="n">
        <v>-9.843275620395598</v>
      </c>
    </row>
    <row r="7657">
      <c r="A7657" s="3" t="n">
        <v>45371.46352523148</v>
      </c>
      <c r="B7657" t="n">
        <v>0.8379684358499999</v>
      </c>
      <c r="C7657" t="n">
        <v>0.219875905460257</v>
      </c>
      <c r="D7657" t="n">
        <v>-3.86663460855</v>
      </c>
      <c r="E7657" t="n">
        <v>-1.294252521361892</v>
      </c>
      <c r="F7657" t="n">
        <v>-8.638275912349998</v>
      </c>
      <c r="G7657" t="n">
        <v>-10.17830733645469</v>
      </c>
    </row>
    <row r="7658">
      <c r="A7658" s="3" t="n">
        <v>45371.46352578704</v>
      </c>
      <c r="B7658" t="n">
        <v>0.24900065015</v>
      </c>
      <c r="C7658" t="n">
        <v>-0.1250231521040797</v>
      </c>
      <c r="D7658" t="n">
        <v>-1.1899192977</v>
      </c>
      <c r="E7658" t="n">
        <v>-1.092614858984502</v>
      </c>
      <c r="F7658" t="n">
        <v>-11.52568709845</v>
      </c>
      <c r="G7658" t="n">
        <v>-10.05408250052299</v>
      </c>
    </row>
    <row r="7659">
      <c r="A7659" s="3" t="n">
        <v>45371.46352635416</v>
      </c>
      <c r="B7659" t="n">
        <v>-0.7685373538499999</v>
      </c>
      <c r="C7659" t="n">
        <v>0.06923691490186495</v>
      </c>
      <c r="D7659" t="n">
        <v>-4.278435455349999</v>
      </c>
      <c r="E7659" t="n">
        <v>-0.3575008771262242</v>
      </c>
      <c r="F7659" t="n">
        <v>-9.18176045535</v>
      </c>
      <c r="G7659" t="n">
        <v>-9.725681245689422</v>
      </c>
    </row>
    <row r="7660">
      <c r="A7660" s="3" t="n">
        <v>45371.4635269213</v>
      </c>
      <c r="B7660" t="n">
        <v>-1.21625015295</v>
      </c>
      <c r="C7660" t="n">
        <v>0.3069942065378798</v>
      </c>
      <c r="D7660" t="n">
        <v>0.28969824765</v>
      </c>
      <c r="E7660" t="n">
        <v>0.1688495052812363</v>
      </c>
      <c r="F7660" t="n">
        <v>-9.0931769859</v>
      </c>
      <c r="G7660" t="n">
        <v>-10.16430595478033</v>
      </c>
    </row>
    <row r="7661">
      <c r="A7661" s="3" t="n">
        <v>45371.46352748843</v>
      </c>
      <c r="B7661" t="n">
        <v>0.39743410455</v>
      </c>
      <c r="C7661" t="n">
        <v>-0.04518207110617732</v>
      </c>
      <c r="D7661" t="n">
        <v>3.62482223285</v>
      </c>
      <c r="E7661" t="n">
        <v>0.4559585915973209</v>
      </c>
      <c r="F7661" t="n">
        <v>-10.23281758905</v>
      </c>
      <c r="G7661" t="n">
        <v>-9.89732720065469</v>
      </c>
    </row>
    <row r="7662">
      <c r="A7662" s="3" t="n">
        <v>45371.46352804398</v>
      </c>
      <c r="B7662" t="n">
        <v>0.4094080242</v>
      </c>
      <c r="C7662" t="n">
        <v>-0.1834984916047792</v>
      </c>
      <c r="D7662" t="n">
        <v>3.59848157095</v>
      </c>
      <c r="E7662" t="n">
        <v>0.7730245477157369</v>
      </c>
      <c r="F7662" t="n">
        <v>-9.981424116299999</v>
      </c>
      <c r="G7662" t="n">
        <v>-9.816718297822637</v>
      </c>
    </row>
    <row r="7663">
      <c r="A7663" s="3" t="n">
        <v>45371.46352863426</v>
      </c>
      <c r="B7663" t="n">
        <v>1.7717086156</v>
      </c>
      <c r="C7663" t="n">
        <v>0.03619335057855483</v>
      </c>
      <c r="D7663" t="n">
        <v>0.84036125845</v>
      </c>
      <c r="E7663" t="n">
        <v>0.5263143789721463</v>
      </c>
      <c r="F7663" t="n">
        <v>-9.4259754603</v>
      </c>
      <c r="G7663" t="n">
        <v>-9.547194203687205</v>
      </c>
    </row>
    <row r="7664">
      <c r="A7664" s="3" t="n">
        <v>45371.46352918982</v>
      </c>
      <c r="B7664" t="n">
        <v>-0.3112434577</v>
      </c>
      <c r="C7664" t="n">
        <v>0.2527766447271569</v>
      </c>
      <c r="D7664" t="n">
        <v>-2.8610705242</v>
      </c>
      <c r="E7664" t="n">
        <v>-0.004032636207808804</v>
      </c>
      <c r="F7664" t="n">
        <v>-12.48097248825</v>
      </c>
      <c r="G7664" t="n">
        <v>-9.400105266147463</v>
      </c>
    </row>
    <row r="7665">
      <c r="A7665" s="3" t="n">
        <v>45371.46352974537</v>
      </c>
      <c r="B7665" t="n">
        <v>-1.4724292709</v>
      </c>
      <c r="C7665" t="n">
        <v>0.3655943122290221</v>
      </c>
      <c r="D7665" t="n">
        <v>-2.63123206815</v>
      </c>
      <c r="E7665" t="n">
        <v>-0.9889921716907953</v>
      </c>
      <c r="F7665" t="n">
        <v>-5.923255826599999</v>
      </c>
      <c r="G7665" t="n">
        <v>-9.176066060583359</v>
      </c>
    </row>
    <row r="7666">
      <c r="A7666" s="3" t="n">
        <v>45371.46353030093</v>
      </c>
      <c r="B7666" t="n">
        <v>-0.19392650375</v>
      </c>
      <c r="C7666" t="n">
        <v>0.2538210872411429</v>
      </c>
      <c r="D7666" t="n">
        <v>-2.19069773685</v>
      </c>
      <c r="E7666" t="n">
        <v>-1.953474964787302</v>
      </c>
      <c r="F7666" t="n">
        <v>-9.1889487298</v>
      </c>
      <c r="G7666" t="n">
        <v>-9.379985746417276</v>
      </c>
    </row>
    <row r="7667">
      <c r="A7667" s="3" t="n">
        <v>45371.46353142361</v>
      </c>
      <c r="B7667" t="n">
        <v>1.769315793</v>
      </c>
      <c r="C7667" t="n">
        <v>0.2170821988951055</v>
      </c>
      <c r="D7667" t="n">
        <v>-0.24900065015</v>
      </c>
      <c r="E7667" t="n">
        <v>-2.522417182578795</v>
      </c>
      <c r="F7667" t="n">
        <v>-9.9167786795</v>
      </c>
      <c r="G7667" t="n">
        <v>-9.50015366953907</v>
      </c>
    </row>
    <row r="7668">
      <c r="A7668" s="3" t="n">
        <v>45371.46353145834</v>
      </c>
      <c r="B7668" t="n">
        <v>0.39504128195</v>
      </c>
      <c r="C7668" t="n">
        <v>0.1966112627769236</v>
      </c>
      <c r="D7668" t="n">
        <v>-2.8347298623</v>
      </c>
      <c r="E7668" t="n">
        <v>-2.888862844611896</v>
      </c>
      <c r="F7668" t="n">
        <v>-8.504209200199998</v>
      </c>
      <c r="G7668" t="n">
        <v>-9.634284273499675</v>
      </c>
    </row>
    <row r="7669">
      <c r="A7669" s="3" t="n">
        <v>45371.46353255787</v>
      </c>
      <c r="B7669" t="n">
        <v>0.5410917204</v>
      </c>
      <c r="C7669" t="n">
        <v>0.3440522110470873</v>
      </c>
      <c r="D7669" t="n">
        <v>-0.7374110467499999</v>
      </c>
      <c r="E7669" t="n">
        <v>-2.567586703916091</v>
      </c>
      <c r="F7669" t="n">
        <v>-11.240774496</v>
      </c>
      <c r="G7669" t="n">
        <v>-9.538812489649327</v>
      </c>
    </row>
    <row r="7670">
      <c r="A7670" s="3" t="n">
        <v>45371.463533125</v>
      </c>
      <c r="B7670" t="n">
        <v>0.04549304934999999</v>
      </c>
      <c r="C7670" t="n">
        <v>0.4960975072185329</v>
      </c>
      <c r="D7670" t="n">
        <v>-4.00788959515</v>
      </c>
      <c r="E7670" t="n">
        <v>-1.945556357794528</v>
      </c>
      <c r="F7670" t="n">
        <v>-11.80101860385</v>
      </c>
      <c r="G7670" t="n">
        <v>-10.16507101063628</v>
      </c>
    </row>
    <row r="7671">
      <c r="A7671" s="3" t="n">
        <v>45371.46353369213</v>
      </c>
      <c r="B7671" t="n">
        <v>-0.1077358569</v>
      </c>
      <c r="C7671" t="n">
        <v>0.3724425085157353</v>
      </c>
      <c r="D7671" t="n">
        <v>-3.3758215827</v>
      </c>
      <c r="E7671" t="n">
        <v>-0.3775377604001176</v>
      </c>
      <c r="F7671" t="n">
        <v>-8.592792669650001</v>
      </c>
      <c r="G7671" t="n">
        <v>-10.45806159528604</v>
      </c>
    </row>
    <row r="7672">
      <c r="A7672" s="3" t="n">
        <v>45371.46353424768</v>
      </c>
      <c r="B7672" t="n">
        <v>0.15322890625</v>
      </c>
      <c r="C7672" t="n">
        <v>0.05905336036759917</v>
      </c>
      <c r="D7672" t="n">
        <v>-1.3670862366</v>
      </c>
      <c r="E7672" t="n">
        <v>0.5629476801005846</v>
      </c>
      <c r="F7672" t="n">
        <v>-9.689333046050001</v>
      </c>
      <c r="G7672" t="n">
        <v>-10.32818968338837</v>
      </c>
    </row>
    <row r="7673">
      <c r="A7673" s="3" t="n">
        <v>45371.46353481481</v>
      </c>
      <c r="B7673" t="n">
        <v>-0.0023928226</v>
      </c>
      <c r="C7673" t="n">
        <v>0.2610198998395112</v>
      </c>
      <c r="D7673" t="n">
        <v>3.99592548215</v>
      </c>
      <c r="E7673" t="n">
        <v>0.7848652889440585</v>
      </c>
      <c r="F7673" t="n">
        <v>-9.672573481199999</v>
      </c>
      <c r="G7673" t="n">
        <v>-10.57888830126646</v>
      </c>
    </row>
    <row r="7674">
      <c r="A7674" s="3" t="n">
        <v>45371.46353538195</v>
      </c>
      <c r="B7674" t="n">
        <v>1.34314820395</v>
      </c>
      <c r="C7674" t="n">
        <v>0.318145236242192</v>
      </c>
      <c r="D7674" t="n">
        <v>4.71418414145</v>
      </c>
      <c r="E7674" t="n">
        <v>0.2908004556757584</v>
      </c>
      <c r="F7674" t="n">
        <v>-11.46582730685</v>
      </c>
      <c r="G7674" t="n">
        <v>-10.09022044010015</v>
      </c>
    </row>
    <row r="7675">
      <c r="A7675" s="3" t="n">
        <v>45371.46353594907</v>
      </c>
      <c r="B7675" t="n">
        <v>0.18196239075</v>
      </c>
      <c r="C7675" t="n">
        <v>0.3243835914829846</v>
      </c>
      <c r="D7675" t="n">
        <v>3.4668076814</v>
      </c>
      <c r="E7675" t="n">
        <v>0.2598310778350826</v>
      </c>
      <c r="F7675" t="n">
        <v>-12.37323663135</v>
      </c>
      <c r="G7675" t="n">
        <v>-10.10793429029024</v>
      </c>
    </row>
    <row r="7676">
      <c r="A7676" s="3" t="n">
        <v>45371.4635365162</v>
      </c>
      <c r="B7676" t="n">
        <v>-0.4022295564</v>
      </c>
      <c r="C7676" t="n">
        <v>0.5435002016369479</v>
      </c>
      <c r="D7676" t="n">
        <v>-4.850653482849999</v>
      </c>
      <c r="E7676" t="n">
        <v>0.1195161123569936</v>
      </c>
      <c r="F7676" t="n">
        <v>-7.637507279849999</v>
      </c>
      <c r="G7676" t="n">
        <v>-10.25104437961157</v>
      </c>
    </row>
    <row r="7677">
      <c r="A7677" s="3" t="n">
        <v>45371.46353762731</v>
      </c>
      <c r="B7677" t="n">
        <v>1.1923121203</v>
      </c>
      <c r="C7677" t="n">
        <v>0.4331429060375303</v>
      </c>
      <c r="D7677" t="n">
        <v>-5.6239764819</v>
      </c>
      <c r="E7677" t="n">
        <v>-0.6517915401103749</v>
      </c>
      <c r="F7677" t="n">
        <v>-11.0707860249</v>
      </c>
      <c r="G7677" t="n">
        <v>-10.00334844823872</v>
      </c>
    </row>
    <row r="7678">
      <c r="A7678" s="3" t="n">
        <v>45371.46353766204</v>
      </c>
      <c r="B7678" t="n">
        <v>0.11970977655</v>
      </c>
      <c r="C7678" t="n">
        <v>0.5456305763379969</v>
      </c>
      <c r="D7678" t="n">
        <v>-1.07260234375</v>
      </c>
      <c r="E7678" t="n">
        <v>-1.188696026694293</v>
      </c>
      <c r="F7678" t="n">
        <v>-8.22647506555</v>
      </c>
      <c r="G7678" t="n">
        <v>-9.666759669324737</v>
      </c>
    </row>
    <row r="7679">
      <c r="A7679" s="3" t="n">
        <v>45371.46353820602</v>
      </c>
      <c r="B7679" t="n">
        <v>0.29687671545</v>
      </c>
      <c r="C7679" t="n">
        <v>0.2740311527537303</v>
      </c>
      <c r="D7679" t="n">
        <v>2.1523831553</v>
      </c>
      <c r="E7679" t="n">
        <v>-0.9169912216263434</v>
      </c>
      <c r="F7679" t="n">
        <v>-10.5536421438</v>
      </c>
      <c r="G7679" t="n">
        <v>-9.344379491857252</v>
      </c>
    </row>
    <row r="7680">
      <c r="A7680" s="3" t="n">
        <v>45371.46353877315</v>
      </c>
      <c r="B7680" t="n">
        <v>1.3958197211</v>
      </c>
      <c r="C7680" t="n">
        <v>0.2942844452480195</v>
      </c>
      <c r="D7680" t="n">
        <v>2.755727489899999</v>
      </c>
      <c r="E7680" t="n">
        <v>0.3509687795719121</v>
      </c>
      <c r="F7680" t="n">
        <v>-9.35174892645</v>
      </c>
      <c r="G7680" t="n">
        <v>-9.615046209303291</v>
      </c>
    </row>
    <row r="7681">
      <c r="A7681" s="3" t="n">
        <v>45371.46353934028</v>
      </c>
      <c r="B7681" t="n">
        <v>-0.6057371572</v>
      </c>
      <c r="C7681" t="n">
        <v>0.4940079135515166</v>
      </c>
      <c r="D7681" t="n">
        <v>-0.2322410853</v>
      </c>
      <c r="E7681" t="n">
        <v>1.942973528493362</v>
      </c>
      <c r="F7681" t="n">
        <v>-10.05804347275</v>
      </c>
      <c r="G7681" t="n">
        <v>-10.43315405298616</v>
      </c>
    </row>
    <row r="7682">
      <c r="A7682" s="3" t="n">
        <v>45371.46354045139</v>
      </c>
      <c r="B7682" t="n">
        <v>1.086969086</v>
      </c>
      <c r="C7682" t="n">
        <v>0.5895138492319363</v>
      </c>
      <c r="D7682" t="n">
        <v>2.2505477218</v>
      </c>
      <c r="E7682" t="n">
        <v>2.06344792657215</v>
      </c>
      <c r="F7682" t="n">
        <v>-9.809042822599999</v>
      </c>
      <c r="G7682" t="n">
        <v>-10.27636393836739</v>
      </c>
    </row>
    <row r="7683">
      <c r="A7683" s="3" t="n">
        <v>45371.46354049769</v>
      </c>
      <c r="B7683" t="n">
        <v>-0.73501822415</v>
      </c>
      <c r="C7683" t="n">
        <v>0.9010729713371821</v>
      </c>
      <c r="D7683" t="n">
        <v>1.0965403764</v>
      </c>
      <c r="E7683" t="n">
        <v>1.41476488877786</v>
      </c>
      <c r="F7683" t="n">
        <v>-11.22401493115</v>
      </c>
      <c r="G7683" t="n">
        <v>-10.99902173741705</v>
      </c>
    </row>
    <row r="7684">
      <c r="A7684" s="3" t="n">
        <v>45371.46354103009</v>
      </c>
      <c r="B7684" t="n">
        <v>1.48440319055</v>
      </c>
      <c r="C7684" t="n">
        <v>0.8453936471933591</v>
      </c>
      <c r="D7684" t="n">
        <v>2.20026902725</v>
      </c>
      <c r="E7684" t="n">
        <v>0.5514520460868313</v>
      </c>
      <c r="F7684" t="n">
        <v>-12.00691902725</v>
      </c>
      <c r="G7684" t="n">
        <v>-10.86425402123698</v>
      </c>
    </row>
    <row r="7685">
      <c r="A7685" s="3" t="n">
        <v>45371.46354158565</v>
      </c>
      <c r="B7685" t="n">
        <v>2.1835094624</v>
      </c>
      <c r="C7685" t="n">
        <v>0.4099285538670174</v>
      </c>
      <c r="D7685" t="n">
        <v>-0.29448389285</v>
      </c>
      <c r="E7685" t="n">
        <v>-0.2515045462053621</v>
      </c>
      <c r="F7685" t="n">
        <v>-10.98938102325</v>
      </c>
      <c r="G7685" t="n">
        <v>-10.97610675095376</v>
      </c>
    </row>
    <row r="7686">
      <c r="A7686" s="3" t="n">
        <v>45371.46354215278</v>
      </c>
      <c r="B7686" t="n">
        <v>0.7757256283</v>
      </c>
      <c r="C7686" t="n">
        <v>0.7739874281616572</v>
      </c>
      <c r="D7686" t="n">
        <v>-1.07020952115</v>
      </c>
      <c r="E7686" t="n">
        <v>0.03288185746526805</v>
      </c>
      <c r="F7686" t="n">
        <v>-9.593561302149999</v>
      </c>
      <c r="G7686" t="n">
        <v>-10.65575188673418</v>
      </c>
    </row>
    <row r="7687">
      <c r="A7687" s="3" t="n">
        <v>45371.46354270833</v>
      </c>
      <c r="B7687" t="n">
        <v>0.11731695395</v>
      </c>
      <c r="C7687" t="n">
        <v>0.5101222282627054</v>
      </c>
      <c r="D7687" t="n">
        <v>-0.15083608365</v>
      </c>
      <c r="E7687" t="n">
        <v>0.08862966814382289</v>
      </c>
      <c r="F7687" t="n">
        <v>-12.10029794855</v>
      </c>
      <c r="G7687" t="n">
        <v>-10.32267939761728</v>
      </c>
    </row>
    <row r="7688">
      <c r="A7688" s="3" t="n">
        <v>45371.46354384259</v>
      </c>
      <c r="B7688" t="n">
        <v>-0.8930327756000001</v>
      </c>
      <c r="C7688" t="n">
        <v>0.7556871905920767</v>
      </c>
      <c r="D7688" t="n">
        <v>-1.13964060315</v>
      </c>
      <c r="E7688" t="n">
        <v>0.9802893298692337</v>
      </c>
      <c r="F7688" t="n">
        <v>-8.5137804906</v>
      </c>
      <c r="G7688" t="n">
        <v>-10.24372781863523</v>
      </c>
    </row>
    <row r="7689">
      <c r="A7689" s="3" t="n">
        <v>45371.46354386574</v>
      </c>
      <c r="B7689" t="n">
        <v>-0.22265998825</v>
      </c>
      <c r="C7689" t="n">
        <v>0.6208085838312372</v>
      </c>
      <c r="D7689" t="n">
        <v>0.7852969187</v>
      </c>
      <c r="E7689" t="n">
        <v>1.441667112831473</v>
      </c>
      <c r="F7689" t="n">
        <v>-10.23281758905</v>
      </c>
      <c r="G7689" t="n">
        <v>-10.43434957277252</v>
      </c>
    </row>
    <row r="7690">
      <c r="A7690" s="3" t="n">
        <v>45371.4635444676</v>
      </c>
      <c r="B7690" t="n">
        <v>3.2369594187</v>
      </c>
      <c r="C7690" t="n">
        <v>0.5508683789669012</v>
      </c>
      <c r="D7690" t="n">
        <v>5.45878346265</v>
      </c>
      <c r="E7690" t="n">
        <v>1.708020573008163</v>
      </c>
      <c r="F7690" t="n">
        <v>-9.591168479549999</v>
      </c>
      <c r="G7690" t="n">
        <v>-10.27636034945353</v>
      </c>
    </row>
    <row r="7691">
      <c r="A7691" s="3" t="n">
        <v>45371.46354497685</v>
      </c>
      <c r="B7691" t="n">
        <v>-0.28730542505</v>
      </c>
      <c r="C7691" t="n">
        <v>0.9003483079067625</v>
      </c>
      <c r="D7691" t="n">
        <v>2.4157505477</v>
      </c>
      <c r="E7691" t="n">
        <v>1.734374813346625</v>
      </c>
      <c r="F7691" t="n">
        <v>-10.9606573454</v>
      </c>
      <c r="G7691" t="n">
        <v>-10.02466714524711</v>
      </c>
    </row>
    <row r="7692">
      <c r="A7692" s="3" t="n">
        <v>45371.46354554398</v>
      </c>
      <c r="B7692" t="n">
        <v>2.12365947745</v>
      </c>
      <c r="C7692" t="n">
        <v>0.8644415218139885</v>
      </c>
      <c r="D7692" t="n">
        <v>2.3439266431</v>
      </c>
      <c r="E7692" t="n">
        <v>1.171079237193943</v>
      </c>
      <c r="F7692" t="n">
        <v>-11.96382860715</v>
      </c>
      <c r="G7692" t="n">
        <v>-9.677166582313896</v>
      </c>
    </row>
    <row r="7693">
      <c r="A7693" s="3" t="n">
        <v>45371.46354612269</v>
      </c>
      <c r="B7693" t="n">
        <v>0.18674803595</v>
      </c>
      <c r="C7693" t="n">
        <v>0.7476274044142213</v>
      </c>
      <c r="D7693" t="n">
        <v>-1.9752162164</v>
      </c>
      <c r="E7693" t="n">
        <v>0.5422474649625889</v>
      </c>
      <c r="F7693" t="n">
        <v>-9.45469913815</v>
      </c>
      <c r="G7693" t="n">
        <v>-9.57273120033301</v>
      </c>
    </row>
    <row r="7694">
      <c r="A7694" s="3" t="n">
        <v>45371.46354666667</v>
      </c>
      <c r="B7694" t="n">
        <v>-0.15322890625</v>
      </c>
      <c r="C7694" t="n">
        <v>0.4620701461678334</v>
      </c>
      <c r="D7694" t="n">
        <v>-2.03028055615</v>
      </c>
      <c r="E7694" t="n">
        <v>-0.2612109352102571</v>
      </c>
      <c r="F7694" t="n">
        <v>-6.8522005545</v>
      </c>
      <c r="G7694" t="n">
        <v>-9.581838857923453</v>
      </c>
    </row>
    <row r="7695">
      <c r="A7695" s="3" t="n">
        <v>45371.4635472338</v>
      </c>
      <c r="B7695" t="n">
        <v>0.9504997445999999</v>
      </c>
      <c r="C7695" t="n">
        <v>0.3352672813930078</v>
      </c>
      <c r="D7695" t="n">
        <v>-0.16040737405</v>
      </c>
      <c r="E7695" t="n">
        <v>-1.272173248925062</v>
      </c>
      <c r="F7695" t="n">
        <v>-9.41878718585</v>
      </c>
      <c r="G7695" t="n">
        <v>-9.921659259472639</v>
      </c>
    </row>
    <row r="7696">
      <c r="A7696" s="3" t="n">
        <v>45371.46354780093</v>
      </c>
      <c r="B7696" t="n">
        <v>-0.7876897413</v>
      </c>
      <c r="C7696" t="n">
        <v>0.6849599849207478</v>
      </c>
      <c r="D7696" t="n">
        <v>-1.65199883905</v>
      </c>
      <c r="E7696" t="n">
        <v>-1.629998134109795</v>
      </c>
      <c r="F7696" t="n">
        <v>-10.23281758905</v>
      </c>
      <c r="G7696" t="n">
        <v>-9.681128583210517</v>
      </c>
    </row>
    <row r="7697">
      <c r="A7697" s="3" t="n">
        <v>45371.46354835648</v>
      </c>
      <c r="B7697" t="n">
        <v>0.97683059985</v>
      </c>
      <c r="C7697" t="n">
        <v>0.5486968346233115</v>
      </c>
      <c r="D7697" t="n">
        <v>-0.3447625874</v>
      </c>
      <c r="E7697" t="n">
        <v>-1.434087829644293</v>
      </c>
      <c r="F7697" t="n">
        <v>-10.014943246</v>
      </c>
      <c r="G7697" t="n">
        <v>-9.933776049897695</v>
      </c>
    </row>
    <row r="7698">
      <c r="A7698" s="3" t="n">
        <v>45371.46354892361</v>
      </c>
      <c r="B7698" t="n">
        <v>1.4963771102</v>
      </c>
      <c r="C7698" t="n">
        <v>0.6443698948215636</v>
      </c>
      <c r="D7698" t="n">
        <v>-0.38786281415</v>
      </c>
      <c r="E7698" t="n">
        <v>-1.176613273802684</v>
      </c>
      <c r="F7698" t="n">
        <v>-13.0412165961</v>
      </c>
      <c r="G7698" t="n">
        <v>-10.30674754603033</v>
      </c>
    </row>
    <row r="7699">
      <c r="A7699" s="3" t="n">
        <v>45371.46354949074</v>
      </c>
      <c r="B7699" t="n">
        <v>1.57778211185</v>
      </c>
      <c r="C7699" t="n">
        <v>0.7074904546948737</v>
      </c>
      <c r="D7699" t="n">
        <v>-2.5498270665</v>
      </c>
      <c r="E7699" t="n">
        <v>-0.3774196234136372</v>
      </c>
      <c r="F7699" t="n">
        <v>-10.40041323755</v>
      </c>
      <c r="G7699" t="n">
        <v>-11.16194075683325</v>
      </c>
    </row>
    <row r="7700">
      <c r="A7700" s="3" t="n">
        <v>45371.46355005787</v>
      </c>
      <c r="B7700" t="n">
        <v>-0.1005573891</v>
      </c>
      <c r="C7700" t="n">
        <v>0.6932477471369485</v>
      </c>
      <c r="D7700" t="n">
        <v>-1.37666733365</v>
      </c>
      <c r="E7700" t="n">
        <v>0.4488143899240108</v>
      </c>
      <c r="F7700" t="n">
        <v>-8.5449067977</v>
      </c>
      <c r="G7700" t="n">
        <v>-11.35316896883651</v>
      </c>
    </row>
    <row r="7701">
      <c r="A7701" s="3" t="n">
        <v>45371.46355061343</v>
      </c>
      <c r="B7701" t="n">
        <v>-0.08858346944999999</v>
      </c>
      <c r="C7701" t="n">
        <v>0.7115360978580441</v>
      </c>
      <c r="D7701" t="n">
        <v>1.82198731015</v>
      </c>
      <c r="E7701" t="n">
        <v>0.1271388054004668</v>
      </c>
      <c r="F7701" t="n">
        <v>-11.83932337875</v>
      </c>
      <c r="G7701" t="n">
        <v>-11.15752504407369</v>
      </c>
    </row>
    <row r="7702">
      <c r="A7702" s="3" t="n">
        <v>45371.46355118055</v>
      </c>
      <c r="B7702" t="n">
        <v>-0.0335191297</v>
      </c>
      <c r="C7702" t="n">
        <v>0.1319669689431239</v>
      </c>
      <c r="D7702" t="n">
        <v>-0.26335758575</v>
      </c>
      <c r="E7702" t="n">
        <v>-1.108046045656996</v>
      </c>
      <c r="F7702" t="n">
        <v>-10.85291168185</v>
      </c>
      <c r="G7702" t="n">
        <v>-11.05558935203255</v>
      </c>
    </row>
    <row r="7703">
      <c r="A7703" s="3" t="n">
        <v>45371.46355175926</v>
      </c>
      <c r="B7703" t="n">
        <v>1.09894300565</v>
      </c>
      <c r="C7703" t="n">
        <v>-0.2427676668503504</v>
      </c>
      <c r="D7703" t="n">
        <v>3.93606569055</v>
      </c>
      <c r="E7703" t="n">
        <v>-1.289597425761309</v>
      </c>
      <c r="F7703" t="n">
        <v>-13.9988948085</v>
      </c>
      <c r="G7703" t="n">
        <v>-10.54781153032159</v>
      </c>
    </row>
    <row r="7704">
      <c r="A7704" s="3" t="n">
        <v>45371.46355231482</v>
      </c>
      <c r="B7704" t="n">
        <v>0.09097629205</v>
      </c>
      <c r="C7704" t="n">
        <v>-0.1237277827904433</v>
      </c>
      <c r="D7704" t="n">
        <v>-2.4588409678</v>
      </c>
      <c r="E7704" t="n">
        <v>-0.7688720372128226</v>
      </c>
      <c r="F7704" t="n">
        <v>-9.727637820949999</v>
      </c>
      <c r="G7704" t="n">
        <v>-10.76462897252602</v>
      </c>
    </row>
    <row r="7705">
      <c r="A7705" s="3" t="n">
        <v>45371.46355288194</v>
      </c>
      <c r="B7705" t="n">
        <v>-0.8188160484</v>
      </c>
      <c r="C7705" t="n">
        <v>0.1812855947440565</v>
      </c>
      <c r="D7705" t="n">
        <v>-8.176196371</v>
      </c>
      <c r="E7705" t="n">
        <v>-0.600909702296389</v>
      </c>
      <c r="F7705" t="n">
        <v>-8.444349408599999</v>
      </c>
      <c r="G7705" t="n">
        <v>-10.63451125431728</v>
      </c>
    </row>
    <row r="7706">
      <c r="A7706" s="3" t="n">
        <v>45371.4635534375</v>
      </c>
      <c r="B7706" t="n">
        <v>-1.11329994125</v>
      </c>
      <c r="C7706" t="n">
        <v>0.143597724421096</v>
      </c>
      <c r="D7706" t="n">
        <v>-2.1380262197</v>
      </c>
      <c r="E7706" t="n">
        <v>-0.4143692518677169</v>
      </c>
      <c r="F7706" t="n">
        <v>-10.54645386935</v>
      </c>
      <c r="G7706" t="n">
        <v>-9.904850158467509</v>
      </c>
    </row>
    <row r="7707">
      <c r="A7707" s="3" t="n">
        <v>45371.46355400463</v>
      </c>
      <c r="B7707" t="n">
        <v>0.7302325789499999</v>
      </c>
      <c r="C7707" t="n">
        <v>-0.1494663072367138</v>
      </c>
      <c r="D7707" t="n">
        <v>5.240909119599999</v>
      </c>
      <c r="E7707" t="n">
        <v>-0.3410143897608405</v>
      </c>
      <c r="F7707" t="n">
        <v>-9.311051328949999</v>
      </c>
      <c r="G7707" t="n">
        <v>-10.02937692035073</v>
      </c>
    </row>
    <row r="7708">
      <c r="A7708" s="3" t="n">
        <v>45371.46355512732</v>
      </c>
      <c r="B7708" t="n">
        <v>1.6017201445</v>
      </c>
      <c r="C7708" t="n">
        <v>-0.3545642769266911</v>
      </c>
      <c r="D7708" t="n">
        <v>3.3327311626</v>
      </c>
      <c r="E7708" t="n">
        <v>-0.0455739027790214</v>
      </c>
      <c r="F7708" t="n">
        <v>-11.03248125</v>
      </c>
      <c r="G7708" t="n">
        <v>-9.502089419955503</v>
      </c>
    </row>
    <row r="7709">
      <c r="A7709" s="3" t="n">
        <v>45371.46355569444</v>
      </c>
      <c r="B7709" t="n">
        <v>-0.26335758575</v>
      </c>
      <c r="C7709" t="n">
        <v>0.08160998120839182</v>
      </c>
      <c r="D7709" t="n">
        <v>0.25857194055</v>
      </c>
      <c r="E7709" t="n">
        <v>0.9776478664019841</v>
      </c>
      <c r="F7709" t="n">
        <v>-9.497799364899999</v>
      </c>
      <c r="G7709" t="n">
        <v>-9.890481656049561</v>
      </c>
    </row>
    <row r="7710">
      <c r="A7710" s="3" t="n">
        <v>45371.46355626157</v>
      </c>
      <c r="B7710" t="n">
        <v>-1.13485495795</v>
      </c>
      <c r="C7710" t="n">
        <v>0.491066832924477</v>
      </c>
      <c r="D7710" t="n">
        <v>-0.5410917204</v>
      </c>
      <c r="E7710" t="n">
        <v>1.408285939151869</v>
      </c>
      <c r="F7710" t="n">
        <v>-9.6701806586</v>
      </c>
      <c r="G7710" t="n">
        <v>-9.984519817394666</v>
      </c>
    </row>
    <row r="7711">
      <c r="A7711" s="3" t="n">
        <v>45371.4635568287</v>
      </c>
      <c r="B7711" t="n">
        <v>-0.6081299797999999</v>
      </c>
      <c r="C7711" t="n">
        <v>0.6521305896040812</v>
      </c>
      <c r="D7711" t="n">
        <v>-2.4181433703</v>
      </c>
      <c r="E7711" t="n">
        <v>0.4536980101867146</v>
      </c>
      <c r="F7711" t="n">
        <v>-11.2695079805</v>
      </c>
      <c r="G7711" t="n">
        <v>-9.583288413377533</v>
      </c>
    </row>
    <row r="7712">
      <c r="A7712" s="3" t="n">
        <v>45371.46355738426</v>
      </c>
      <c r="B7712" t="n">
        <v>1.5322890625</v>
      </c>
      <c r="C7712" t="n">
        <v>0.5589971545846171</v>
      </c>
      <c r="D7712" t="n">
        <v>1.6088986123</v>
      </c>
      <c r="E7712" t="n">
        <v>-0.02471801564452214</v>
      </c>
      <c r="F7712" t="n">
        <v>-7.414847291599999</v>
      </c>
      <c r="G7712" t="n">
        <v>-10.38422396711541</v>
      </c>
    </row>
    <row r="7713">
      <c r="A7713" s="3" t="n">
        <v>45371.46355795139</v>
      </c>
      <c r="B7713" t="n">
        <v>2.5282720498</v>
      </c>
      <c r="C7713" t="n">
        <v>0.6632650920171347</v>
      </c>
      <c r="D7713" t="n">
        <v>-0.6177012702</v>
      </c>
      <c r="E7713" t="n">
        <v>-0.6206057301899784</v>
      </c>
      <c r="F7713" t="n">
        <v>-11.0588219119</v>
      </c>
      <c r="G7713" t="n">
        <v>-10.37463669804793</v>
      </c>
    </row>
    <row r="7714">
      <c r="A7714" s="3" t="n">
        <v>45371.46355851852</v>
      </c>
      <c r="B7714" t="n">
        <v>0.5482701882</v>
      </c>
      <c r="C7714" t="n">
        <v>0.5989013506669014</v>
      </c>
      <c r="D7714" t="n">
        <v>0.52672497815</v>
      </c>
      <c r="E7714" t="n">
        <v>-1.447308473966438</v>
      </c>
      <c r="F7714" t="n">
        <v>-10.47223714215</v>
      </c>
      <c r="G7714" t="n">
        <v>-10.234243713697</v>
      </c>
    </row>
    <row r="7715">
      <c r="A7715" s="3" t="n">
        <v>45371.4635596412</v>
      </c>
      <c r="B7715" t="n">
        <v>-0.02393803265</v>
      </c>
      <c r="C7715" t="n">
        <v>0.5977472976942908</v>
      </c>
      <c r="D7715" t="n">
        <v>-0.26335758575</v>
      </c>
      <c r="E7715" t="n">
        <v>-1.694759421963874</v>
      </c>
      <c r="F7715" t="n">
        <v>-10.4459062869</v>
      </c>
      <c r="G7715" t="n">
        <v>-10.17185524653441</v>
      </c>
    </row>
    <row r="7716">
      <c r="A7716" s="3" t="n">
        <v>45371.46356020834</v>
      </c>
      <c r="B7716" t="n">
        <v>-0.08858346944999999</v>
      </c>
      <c r="C7716" t="n">
        <v>0.3134898206110731</v>
      </c>
      <c r="D7716" t="n">
        <v>-1.48201036795</v>
      </c>
      <c r="E7716" t="n">
        <v>-1.513168312354433</v>
      </c>
      <c r="F7716" t="n">
        <v>-13.60146070395</v>
      </c>
      <c r="G7716" t="n">
        <v>-9.822189242697114</v>
      </c>
    </row>
    <row r="7717">
      <c r="A7717" s="3" t="n">
        <v>45371.46356023148</v>
      </c>
      <c r="B7717" t="n">
        <v>-0.22026716565</v>
      </c>
      <c r="C7717" t="n">
        <v>-0.05311331930512847</v>
      </c>
      <c r="D7717" t="n">
        <v>-7.6231405376</v>
      </c>
      <c r="E7717" t="n">
        <v>-1.193305175053617</v>
      </c>
      <c r="F7717" t="n">
        <v>-6.514626241549999</v>
      </c>
      <c r="G7717" t="n">
        <v>-10.36037030823033</v>
      </c>
    </row>
    <row r="7718">
      <c r="A7718" s="3" t="n">
        <v>45371.46356077546</v>
      </c>
      <c r="B7718" t="n">
        <v>-1.2282240726</v>
      </c>
      <c r="C7718" t="n">
        <v>-0.2075643764539634</v>
      </c>
      <c r="D7718" t="n">
        <v>-1.9345186189</v>
      </c>
      <c r="E7718" t="n">
        <v>-0.8652559309504687</v>
      </c>
      <c r="F7718" t="n">
        <v>-8.4802613609</v>
      </c>
      <c r="G7718" t="n">
        <v>-10.3615022333773</v>
      </c>
    </row>
    <row r="7719">
      <c r="A7719" s="3" t="n">
        <v>45371.46356134259</v>
      </c>
      <c r="B7719" t="n">
        <v>1.48918883575</v>
      </c>
      <c r="C7719" t="n">
        <v>-0.05740085983496526</v>
      </c>
      <c r="D7719" t="n">
        <v>3.58651745795</v>
      </c>
      <c r="E7719" t="n">
        <v>-1.179219785363523</v>
      </c>
      <c r="F7719" t="n">
        <v>-11.1665577688</v>
      </c>
      <c r="G7719" t="n">
        <v>-9.692927560453874</v>
      </c>
    </row>
    <row r="7720">
      <c r="A7720" s="3" t="n">
        <v>45371.46356189815</v>
      </c>
      <c r="B7720" t="n">
        <v>0.04069759749999999</v>
      </c>
      <c r="C7720" t="n">
        <v>-0.01213548935209791</v>
      </c>
      <c r="D7720" t="n">
        <v>1.95606382895</v>
      </c>
      <c r="E7720" t="n">
        <v>-0.8593457441651537</v>
      </c>
      <c r="F7720" t="n">
        <v>-9.830588032649999</v>
      </c>
      <c r="G7720" t="n">
        <v>-9.786322803311215</v>
      </c>
    </row>
    <row r="7721">
      <c r="A7721" s="3" t="n">
        <v>45371.46356246528</v>
      </c>
      <c r="B7721" t="n">
        <v>0.08379782425</v>
      </c>
      <c r="C7721" t="n">
        <v>0.1209517922013989</v>
      </c>
      <c r="D7721" t="n">
        <v>0.2059004234</v>
      </c>
      <c r="E7721" t="n">
        <v>-0.7832994023900952</v>
      </c>
      <c r="F7721" t="n">
        <v>-12.68448008905</v>
      </c>
      <c r="G7721" t="n">
        <v>-9.570231327518675</v>
      </c>
    </row>
    <row r="7722">
      <c r="A7722" s="3" t="n">
        <v>45371.46356302084</v>
      </c>
      <c r="B7722" t="n">
        <v>-0.335191297</v>
      </c>
      <c r="C7722" t="n">
        <v>0.1296641206424246</v>
      </c>
      <c r="D7722" t="n">
        <v>-4.9057178226</v>
      </c>
      <c r="E7722" t="n">
        <v>-0.8360600251850836</v>
      </c>
      <c r="F7722" t="n">
        <v>-8.92797416</v>
      </c>
      <c r="G7722" t="n">
        <v>-9.96260197750399</v>
      </c>
    </row>
    <row r="7723">
      <c r="A7723" s="3" t="n">
        <v>45371.46356358796</v>
      </c>
      <c r="B7723" t="n">
        <v>-0.0957717439</v>
      </c>
      <c r="C7723" t="n">
        <v>0.1393091095030307</v>
      </c>
      <c r="D7723" t="n">
        <v>-3.52905048895</v>
      </c>
      <c r="E7723" t="n">
        <v>-1.738975343740797</v>
      </c>
      <c r="F7723" t="n">
        <v>-5.719748225799999</v>
      </c>
      <c r="G7723" t="n">
        <v>-9.567531412759934</v>
      </c>
    </row>
    <row r="7724">
      <c r="A7724" s="3" t="n">
        <v>45371.46356415509</v>
      </c>
      <c r="B7724" t="n">
        <v>0.2370267305</v>
      </c>
      <c r="C7724" t="n">
        <v>-0.06057400831934757</v>
      </c>
      <c r="D7724" t="n">
        <v>-0.52911780075</v>
      </c>
      <c r="E7724" t="n">
        <v>-2.845197466794414</v>
      </c>
      <c r="F7724" t="n">
        <v>-12.7275803158</v>
      </c>
      <c r="G7724" t="n">
        <v>-9.185988995964593</v>
      </c>
    </row>
    <row r="7725">
      <c r="A7725" s="3" t="n">
        <v>45371.46356473379</v>
      </c>
      <c r="B7725" t="n">
        <v>0.5937632375499999</v>
      </c>
      <c r="C7725" t="n">
        <v>0.1810067567097907</v>
      </c>
      <c r="D7725" t="n">
        <v>-3.05499702795</v>
      </c>
      <c r="E7725" t="n">
        <v>-2.53796326021376</v>
      </c>
      <c r="F7725" t="n">
        <v>-7.790736186099999</v>
      </c>
      <c r="G7725" t="n">
        <v>-9.258213075890701</v>
      </c>
    </row>
    <row r="7726">
      <c r="A7726" s="3" t="n">
        <v>45371.46356528935</v>
      </c>
      <c r="B7726" t="n">
        <v>-0.2801171506</v>
      </c>
      <c r="C7726" t="n">
        <v>0.2642452818792548</v>
      </c>
      <c r="D7726" t="n">
        <v>-1.1276666835</v>
      </c>
      <c r="E7726" t="n">
        <v>-1.567322530978326</v>
      </c>
      <c r="F7726" t="n">
        <v>-9.344570458649999</v>
      </c>
      <c r="G7726" t="n">
        <v>-9.560395806192451</v>
      </c>
    </row>
    <row r="7727">
      <c r="A7727" s="3" t="n">
        <v>45371.4635658449</v>
      </c>
      <c r="B7727" t="n">
        <v>0.51954651035</v>
      </c>
      <c r="C7727" t="n">
        <v>0.5288356709730785</v>
      </c>
      <c r="D7727" t="n">
        <v>0.32321737735</v>
      </c>
      <c r="E7727" t="n">
        <v>0.1686683679977862</v>
      </c>
      <c r="F7727" t="n">
        <v>-10.64222561325</v>
      </c>
      <c r="G7727" t="n">
        <v>-10.23189930714525</v>
      </c>
    </row>
    <row r="7728">
      <c r="A7728" s="3" t="n">
        <v>45371.46356641204</v>
      </c>
      <c r="B7728" t="n">
        <v>0.6105228023999999</v>
      </c>
      <c r="C7728" t="n">
        <v>0.6692508974462723</v>
      </c>
      <c r="D7728" t="n">
        <v>-2.2194214147</v>
      </c>
      <c r="E7728" t="n">
        <v>0.9194654462791403</v>
      </c>
      <c r="F7728" t="n">
        <v>-10.3094369455</v>
      </c>
      <c r="G7728" t="n">
        <v>-10.72936759658733</v>
      </c>
    </row>
    <row r="7729">
      <c r="A7729" s="3" t="n">
        <v>45371.46356697917</v>
      </c>
      <c r="B7729" t="n">
        <v>0.7014990944499999</v>
      </c>
      <c r="C7729" t="n">
        <v>0.6552432980357827</v>
      </c>
      <c r="D7729" t="n">
        <v>2.66475119785</v>
      </c>
      <c r="E7729" t="n">
        <v>0.9883166558069959</v>
      </c>
      <c r="F7729" t="n">
        <v>-10.9247453931</v>
      </c>
      <c r="G7729" t="n">
        <v>-10.16282889955947</v>
      </c>
    </row>
    <row r="7730">
      <c r="A7730" s="3" t="n">
        <v>45371.46356756944</v>
      </c>
      <c r="B7730" t="n">
        <v>0.5147510585</v>
      </c>
      <c r="C7730" t="n">
        <v>0.423362475682169</v>
      </c>
      <c r="D7730" t="n">
        <v>2.73418227985</v>
      </c>
      <c r="E7730" t="n">
        <v>0.9659804674276252</v>
      </c>
      <c r="F7730" t="n">
        <v>-11.37963666</v>
      </c>
      <c r="G7730" t="n">
        <v>-10.49453494972439</v>
      </c>
    </row>
    <row r="7731">
      <c r="A7731" s="3" t="n">
        <v>45371.46356811342</v>
      </c>
      <c r="B7731" t="n">
        <v>1.0821834408</v>
      </c>
      <c r="C7731" t="n">
        <v>0.04146749953263405</v>
      </c>
      <c r="D7731" t="n">
        <v>2.44208140295</v>
      </c>
      <c r="E7731" t="n">
        <v>-0.26319930779056</v>
      </c>
      <c r="F7731" t="n">
        <v>-9.07402459845</v>
      </c>
      <c r="G7731" t="n">
        <v>-10.27454833655795</v>
      </c>
    </row>
    <row r="7732">
      <c r="A7732" s="3" t="n">
        <v>45371.46356866898</v>
      </c>
      <c r="B7732" t="n">
        <v>-0.26335758575</v>
      </c>
      <c r="C7732" t="n">
        <v>-0.4193751923731948</v>
      </c>
      <c r="D7732" t="n">
        <v>-2.43968858035</v>
      </c>
      <c r="E7732" t="n">
        <v>-1.573296358121683</v>
      </c>
      <c r="F7732" t="n">
        <v>-10.3453488978</v>
      </c>
      <c r="G7732" t="n">
        <v>-9.522690242752706</v>
      </c>
    </row>
    <row r="7733">
      <c r="A7733" s="3" t="n">
        <v>45371.46356924769</v>
      </c>
      <c r="B7733" t="n">
        <v>-1.029502117</v>
      </c>
      <c r="C7733" t="n">
        <v>-0.2779884903482526</v>
      </c>
      <c r="D7733" t="n">
        <v>-4.3550548118</v>
      </c>
      <c r="E7733" t="n">
        <v>-2.293031684034039</v>
      </c>
      <c r="F7733" t="n">
        <v>-8.3342207291</v>
      </c>
      <c r="G7733" t="n">
        <v>-9.381068981204105</v>
      </c>
    </row>
    <row r="7734">
      <c r="A7734" s="3" t="n">
        <v>45371.46356980324</v>
      </c>
      <c r="B7734" t="n">
        <v>-1.3886412533</v>
      </c>
      <c r="C7734" t="n">
        <v>0.09533919977109573</v>
      </c>
      <c r="D7734" t="n">
        <v>-4.37181437665</v>
      </c>
      <c r="E7734" t="n">
        <v>-3.251025400824019</v>
      </c>
      <c r="F7734" t="n">
        <v>-9.667787836</v>
      </c>
      <c r="G7734" t="n">
        <v>-9.16593796276914</v>
      </c>
    </row>
    <row r="7735">
      <c r="A7735" s="3" t="n">
        <v>45371.46357037037</v>
      </c>
      <c r="B7735" t="n">
        <v>-0.5793964953</v>
      </c>
      <c r="C7735" t="n">
        <v>0.1204529103142194</v>
      </c>
      <c r="D7735" t="n">
        <v>-5.0134536795</v>
      </c>
      <c r="E7735" t="n">
        <v>-3.012118102315743</v>
      </c>
      <c r="F7735" t="n">
        <v>-9.48103980005</v>
      </c>
      <c r="G7735" t="n">
        <v>-9.394091000859932</v>
      </c>
    </row>
    <row r="7736">
      <c r="A7736" s="3" t="n">
        <v>45371.46357206019</v>
      </c>
      <c r="B7736" t="n">
        <v>1.45327688345</v>
      </c>
      <c r="C7736" t="n">
        <v>0.2737137738991848</v>
      </c>
      <c r="D7736" t="n">
        <v>-1.47961754535</v>
      </c>
      <c r="E7736" t="n">
        <v>-2.39357624905327</v>
      </c>
      <c r="F7736" t="n">
        <v>-7.702142909999999</v>
      </c>
      <c r="G7736" t="n">
        <v>-9.687242995196531</v>
      </c>
    </row>
    <row r="7737">
      <c r="A7737" s="3" t="n">
        <v>45371.46357208333</v>
      </c>
      <c r="B7737" t="n">
        <v>2.94008270325</v>
      </c>
      <c r="C7737" t="n">
        <v>0.4934779887023322</v>
      </c>
      <c r="D7737" t="n">
        <v>0.9959829872999999</v>
      </c>
      <c r="E7737" t="n">
        <v>-1.085701125015854</v>
      </c>
      <c r="F7737" t="n">
        <v>-11.85848557285</v>
      </c>
      <c r="G7737" t="n">
        <v>-9.446856104082428</v>
      </c>
    </row>
    <row r="7738">
      <c r="A7738" s="3" t="n">
        <v>45371.46357210648</v>
      </c>
      <c r="B7738" t="n">
        <v>0.5817893178999999</v>
      </c>
      <c r="C7738" t="n">
        <v>0.7405786404186501</v>
      </c>
      <c r="D7738" t="n">
        <v>0.404622379</v>
      </c>
      <c r="E7738" t="n">
        <v>0.04440620278997692</v>
      </c>
      <c r="F7738" t="n">
        <v>-9.78271196735</v>
      </c>
      <c r="G7738" t="n">
        <v>-10.14015219868966</v>
      </c>
    </row>
    <row r="7739">
      <c r="A7739" s="3" t="n">
        <v>45371.46357262731</v>
      </c>
      <c r="B7739" t="n">
        <v>-1.55383427255</v>
      </c>
      <c r="C7739" t="n">
        <v>0.7493085476798389</v>
      </c>
      <c r="D7739" t="n">
        <v>0.8834614852</v>
      </c>
      <c r="E7739" t="n">
        <v>0.5315277221243606</v>
      </c>
      <c r="F7739" t="n">
        <v>-10.78348059985</v>
      </c>
      <c r="G7739" t="n">
        <v>-10.12055073981949</v>
      </c>
    </row>
    <row r="7740">
      <c r="A7740" s="3" t="n">
        <v>45371.46357318287</v>
      </c>
      <c r="B7740" t="n">
        <v>0.7014990944499999</v>
      </c>
      <c r="C7740" t="n">
        <v>0.5997794458800716</v>
      </c>
      <c r="D7740" t="n">
        <v>-0.9816260517000001</v>
      </c>
      <c r="E7740" t="n">
        <v>0.7366748393609582</v>
      </c>
      <c r="F7740" t="n">
        <v>-8.91121459515</v>
      </c>
      <c r="G7740" t="n">
        <v>-10.29666041212474</v>
      </c>
    </row>
    <row r="7741">
      <c r="A7741" s="3" t="n">
        <v>45371.46357375</v>
      </c>
      <c r="B7741" t="n">
        <v>0.1628100033</v>
      </c>
      <c r="C7741" t="n">
        <v>0.3746239280872971</v>
      </c>
      <c r="D7741" t="n">
        <v>0.34715541</v>
      </c>
      <c r="E7741" t="n">
        <v>-0.6441418959238947</v>
      </c>
      <c r="F7741" t="n">
        <v>-9.7803093381</v>
      </c>
      <c r="G7741" t="n">
        <v>-10.98797099156716</v>
      </c>
    </row>
    <row r="7742">
      <c r="A7742" s="3" t="n">
        <v>45371.46357431713</v>
      </c>
      <c r="B7742" t="n">
        <v>1.2545647345</v>
      </c>
      <c r="C7742" t="n">
        <v>0.2944082284875299</v>
      </c>
      <c r="D7742" t="n">
        <v>-0.1292908736</v>
      </c>
      <c r="E7742" t="n">
        <v>-1.777988254779959</v>
      </c>
      <c r="F7742" t="n">
        <v>-13.27105505215</v>
      </c>
      <c r="G7742" t="n">
        <v>-10.46852291346635</v>
      </c>
    </row>
    <row r="7743">
      <c r="A7743" s="3" t="n">
        <v>45371.46357490741</v>
      </c>
      <c r="B7743" t="n">
        <v>0.46447236395</v>
      </c>
      <c r="C7743" t="n">
        <v>0.3271730919325184</v>
      </c>
      <c r="D7743" t="n">
        <v>-2.33434554605</v>
      </c>
      <c r="E7743" t="n">
        <v>-1.990285311380192</v>
      </c>
      <c r="F7743" t="n">
        <v>-8.963886112299999</v>
      </c>
      <c r="G7743" t="n">
        <v>-11.0247595760836</v>
      </c>
    </row>
    <row r="7744">
      <c r="A7744" s="3" t="n">
        <v>45371.46357659722</v>
      </c>
      <c r="B7744" t="n">
        <v>0.84036125845</v>
      </c>
      <c r="C7744" t="n">
        <v>0.5130887741766914</v>
      </c>
      <c r="D7744" t="n">
        <v>-2.3534979335</v>
      </c>
      <c r="E7744" t="n">
        <v>-1.432636742615506</v>
      </c>
      <c r="F7744" t="n">
        <v>-11.72680187665</v>
      </c>
      <c r="G7744" t="n">
        <v>-10.86980805975423</v>
      </c>
    </row>
    <row r="7745">
      <c r="A7745" s="3" t="n">
        <v>45371.46357663195</v>
      </c>
      <c r="B7745" t="n">
        <v>0.1747741163</v>
      </c>
      <c r="C7745" t="n">
        <v>0.2281961964945227</v>
      </c>
      <c r="D7745" t="n">
        <v>-5.3869497514</v>
      </c>
      <c r="E7745" t="n">
        <v>-0.5871152660822863</v>
      </c>
      <c r="F7745" t="n">
        <v>-12.3229579368</v>
      </c>
      <c r="G7745" t="n">
        <v>-10.60853455857415</v>
      </c>
    </row>
    <row r="7746">
      <c r="A7746" s="3" t="n">
        <v>45371.46357665509</v>
      </c>
      <c r="B7746" t="n">
        <v>-0.5219393329499999</v>
      </c>
      <c r="C7746" t="n">
        <v>0.4523465898106073</v>
      </c>
      <c r="D7746" t="n">
        <v>1.1611858132</v>
      </c>
      <c r="E7746" t="n">
        <v>0.0169994963148018</v>
      </c>
      <c r="F7746" t="n">
        <v>-7.47948292175</v>
      </c>
      <c r="G7746" t="n">
        <v>-10.31021509974863</v>
      </c>
    </row>
    <row r="7747">
      <c r="A7747" s="3" t="n">
        <v>45371.46357769676</v>
      </c>
      <c r="B7747" t="n">
        <v>-0.59854888275</v>
      </c>
      <c r="C7747" t="n">
        <v>0.5094059313448733</v>
      </c>
      <c r="D7747" t="n">
        <v>3.73016526715</v>
      </c>
      <c r="E7747" t="n">
        <v>0.2804847971080425</v>
      </c>
      <c r="F7747" t="n">
        <v>-12.050019254</v>
      </c>
      <c r="G7747" t="n">
        <v>-9.458531983865992</v>
      </c>
    </row>
    <row r="7748">
      <c r="A7748" s="3" t="n">
        <v>45371.46357826389</v>
      </c>
      <c r="B7748" t="n">
        <v>1.88423992435</v>
      </c>
      <c r="C7748" t="n">
        <v>0.2936490017592083</v>
      </c>
      <c r="D7748" t="n">
        <v>3.46201222955</v>
      </c>
      <c r="E7748" t="n">
        <v>0.6540239359744775</v>
      </c>
      <c r="F7748" t="n">
        <v>-7.433999679049999</v>
      </c>
      <c r="G7748" t="n">
        <v>-9.251587026514711</v>
      </c>
    </row>
    <row r="7749">
      <c r="A7749" s="3" t="n">
        <v>45371.46357883102</v>
      </c>
      <c r="B7749" t="n">
        <v>0.52672497815</v>
      </c>
      <c r="C7749" t="n">
        <v>0.200620788208159</v>
      </c>
      <c r="D7749" t="n">
        <v>-0.0646454368</v>
      </c>
      <c r="E7749" t="n">
        <v>0.8222878768118906</v>
      </c>
      <c r="F7749" t="n">
        <v>-8.884883739899999</v>
      </c>
      <c r="G7749" t="n">
        <v>-8.860393974605735</v>
      </c>
    </row>
    <row r="7750">
      <c r="A7750" s="3" t="n">
        <v>45371.46357939815</v>
      </c>
      <c r="B7750" t="n">
        <v>1.5059484006</v>
      </c>
      <c r="C7750" t="n">
        <v>0.3738066386759917</v>
      </c>
      <c r="D7750" t="n">
        <v>-1.3024407998</v>
      </c>
      <c r="E7750" t="n">
        <v>0.7298738704376482</v>
      </c>
      <c r="F7750" t="n">
        <v>-10.19929845935</v>
      </c>
      <c r="G7750" t="n">
        <v>-8.639122781726597</v>
      </c>
    </row>
    <row r="7751">
      <c r="A7751" s="3" t="n">
        <v>45371.46357995371</v>
      </c>
      <c r="B7751" t="n">
        <v>-0.7086873688999999</v>
      </c>
      <c r="C7751" t="n">
        <v>0.6447637381149203</v>
      </c>
      <c r="D7751" t="n">
        <v>-2.710234440549999</v>
      </c>
      <c r="E7751" t="n">
        <v>-0.04991504842365957</v>
      </c>
      <c r="F7751" t="n">
        <v>-7.1251392373</v>
      </c>
      <c r="G7751" t="n">
        <v>-9.49756345667625</v>
      </c>
    </row>
    <row r="7752">
      <c r="A7752" s="3" t="n">
        <v>45371.46358108796</v>
      </c>
      <c r="B7752" t="n">
        <v>-1.47483190015</v>
      </c>
      <c r="C7752" t="n">
        <v>0.5892730033941741</v>
      </c>
      <c r="D7752" t="n">
        <v>0.6177012702</v>
      </c>
      <c r="E7752" t="n">
        <v>-0.4003947070397446</v>
      </c>
      <c r="F7752" t="n">
        <v>-10.072410215</v>
      </c>
      <c r="G7752" t="n">
        <v>-9.564639479679514</v>
      </c>
    </row>
    <row r="7753">
      <c r="A7753" s="3" t="n">
        <v>45371.46358113426</v>
      </c>
      <c r="B7753" t="n">
        <v>1.6017201445</v>
      </c>
      <c r="C7753" t="n">
        <v>0.2643259067150356</v>
      </c>
      <c r="D7753" t="n">
        <v>1.0510571337</v>
      </c>
      <c r="E7753" t="n">
        <v>-0.3288694595079263</v>
      </c>
      <c r="F7753" t="n">
        <v>-11.11867189685</v>
      </c>
      <c r="G7753" t="n">
        <v>-10.74370823348931</v>
      </c>
    </row>
    <row r="7754">
      <c r="A7754" s="3" t="n">
        <v>45371.46358221065</v>
      </c>
      <c r="B7754" t="n">
        <v>1.47961754535</v>
      </c>
      <c r="C7754" t="n">
        <v>0.2561453318691148</v>
      </c>
      <c r="D7754" t="n">
        <v>0.4788391062</v>
      </c>
      <c r="E7754" t="n">
        <v>-0.09208295764393948</v>
      </c>
      <c r="F7754" t="n">
        <v>-9.861714339749998</v>
      </c>
      <c r="G7754" t="n">
        <v>-10.75800710640632</v>
      </c>
    </row>
    <row r="7755">
      <c r="A7755" s="3" t="n">
        <v>45371.4635822338</v>
      </c>
      <c r="B7755" t="n">
        <v>0.9193734375</v>
      </c>
      <c r="C7755" t="n">
        <v>0.2262834425580425</v>
      </c>
      <c r="D7755" t="n">
        <v>1.06781669855</v>
      </c>
      <c r="E7755" t="n">
        <v>-0.1947546741995345</v>
      </c>
      <c r="F7755" t="n">
        <v>-13.50568896005</v>
      </c>
      <c r="G7755" t="n">
        <v>-10.96502484784525</v>
      </c>
    </row>
    <row r="7756">
      <c r="A7756" s="3" t="n">
        <v>45371.46358278935</v>
      </c>
      <c r="B7756" t="n">
        <v>-0.5698153982499999</v>
      </c>
      <c r="C7756" t="n">
        <v>0.6904640758150369</v>
      </c>
      <c r="D7756" t="n">
        <v>-0.9576782124000001</v>
      </c>
      <c r="E7756" t="n">
        <v>0.1765762768269235</v>
      </c>
      <c r="F7756" t="n">
        <v>-10.12508173215</v>
      </c>
      <c r="G7756" t="n">
        <v>-10.89664152296122</v>
      </c>
    </row>
    <row r="7757">
      <c r="A7757" s="3" t="n">
        <v>45371.46358334491</v>
      </c>
      <c r="B7757" t="n">
        <v>-0.1675956485</v>
      </c>
      <c r="C7757" t="n">
        <v>0.9414541729335691</v>
      </c>
      <c r="D7757" t="n">
        <v>-1.029502117</v>
      </c>
      <c r="E7757" t="n">
        <v>0.7234876153705149</v>
      </c>
      <c r="F7757" t="n">
        <v>-11.6477896976</v>
      </c>
      <c r="G7757" t="n">
        <v>-10.53994931728115</v>
      </c>
    </row>
    <row r="7758">
      <c r="A7758" s="3" t="n">
        <v>45371.46358391204</v>
      </c>
      <c r="B7758" t="n">
        <v>0.5746108501</v>
      </c>
      <c r="C7758" t="n">
        <v>0.3918753112933576</v>
      </c>
      <c r="D7758" t="n">
        <v>-0.5698153982499999</v>
      </c>
      <c r="E7758" t="n">
        <v>0.7758975989945243</v>
      </c>
      <c r="F7758" t="n">
        <v>-8.054093771850001</v>
      </c>
      <c r="G7758" t="n">
        <v>-10.68345032390236</v>
      </c>
    </row>
    <row r="7759">
      <c r="A7759" s="3" t="n">
        <v>45371.46358446759</v>
      </c>
      <c r="B7759" t="n">
        <v>1.491591465</v>
      </c>
      <c r="C7759" t="n">
        <v>0.7058216097455731</v>
      </c>
      <c r="D7759" t="n">
        <v>1.5993273219</v>
      </c>
      <c r="E7759" t="n">
        <v>1.368721135453151</v>
      </c>
      <c r="F7759" t="n">
        <v>-10.9726214584</v>
      </c>
      <c r="G7759" t="n">
        <v>-10.84761241049886</v>
      </c>
    </row>
    <row r="7760">
      <c r="A7760" s="3" t="n">
        <v>45371.46358503473</v>
      </c>
      <c r="B7760" t="n">
        <v>2.0374688306</v>
      </c>
      <c r="C7760" t="n">
        <v>0.9081342622423103</v>
      </c>
      <c r="D7760" t="n">
        <v>4.9679704368</v>
      </c>
      <c r="E7760" t="n">
        <v>1.098443209389863</v>
      </c>
      <c r="F7760" t="n">
        <v>-9.473851525600001</v>
      </c>
      <c r="G7760" t="n">
        <v>-10.41695735327124</v>
      </c>
    </row>
    <row r="7761">
      <c r="A7761" s="3" t="n">
        <v>45371.46358560185</v>
      </c>
      <c r="B7761" t="n">
        <v>0.6847395296</v>
      </c>
      <c r="C7761" t="n">
        <v>1.224849099143943</v>
      </c>
      <c r="D7761" t="n">
        <v>2.7892466196</v>
      </c>
      <c r="E7761" t="n">
        <v>1.167355293297556</v>
      </c>
      <c r="F7761" t="n">
        <v>-12.9717855141</v>
      </c>
      <c r="G7761" t="n">
        <v>-10.63605135555376</v>
      </c>
    </row>
    <row r="7762">
      <c r="A7762" s="3" t="n">
        <v>45371.46358616898</v>
      </c>
      <c r="B7762" t="n">
        <v>-0.6560158517499999</v>
      </c>
      <c r="C7762" t="n">
        <v>1.372329799778559</v>
      </c>
      <c r="D7762" t="n">
        <v>-2.6192581485</v>
      </c>
      <c r="E7762" t="n">
        <v>0.8894483192987205</v>
      </c>
      <c r="F7762" t="n">
        <v>-12.11226206155</v>
      </c>
      <c r="G7762" t="n">
        <v>-10.69283832824246</v>
      </c>
    </row>
    <row r="7763">
      <c r="A7763" s="3" t="n">
        <v>45371.46358675926</v>
      </c>
      <c r="B7763" t="n">
        <v>3.21780703125</v>
      </c>
      <c r="C7763" t="n">
        <v>1.35261194123054</v>
      </c>
      <c r="D7763" t="n">
        <v>1.48918883575</v>
      </c>
      <c r="E7763" t="n">
        <v>0.6225245647066449</v>
      </c>
      <c r="F7763" t="n">
        <v>-9.68215457825</v>
      </c>
      <c r="G7763" t="n">
        <v>-11.22340829040947</v>
      </c>
    </row>
    <row r="7764">
      <c r="A7764" s="3" t="n">
        <v>45371.46358728009</v>
      </c>
      <c r="B7764" t="n">
        <v>0.41898912125</v>
      </c>
      <c r="C7764" t="n">
        <v>1.327698958411542</v>
      </c>
      <c r="D7764" t="n">
        <v>-2.9328944288</v>
      </c>
      <c r="E7764" t="n">
        <v>0.4181023852123557</v>
      </c>
      <c r="F7764" t="n">
        <v>-9.059657856199999</v>
      </c>
      <c r="G7764" t="n">
        <v>-10.99157970161122</v>
      </c>
    </row>
    <row r="7765">
      <c r="A7765" s="3" t="n">
        <v>45371.46358785879</v>
      </c>
      <c r="B7765" t="n">
        <v>1.908177957</v>
      </c>
      <c r="C7765" t="n">
        <v>1.16142229290688</v>
      </c>
      <c r="D7765" t="n">
        <v>1.8411396976</v>
      </c>
      <c r="E7765" t="n">
        <v>0.02226653601911421</v>
      </c>
      <c r="F7765" t="n">
        <v>-11.1689505914</v>
      </c>
      <c r="G7765" t="n">
        <v>-10.71745795735644</v>
      </c>
    </row>
    <row r="7766">
      <c r="A7766" s="3" t="n">
        <v>45371.46358842593</v>
      </c>
      <c r="B7766" t="n">
        <v>1.5658081922</v>
      </c>
      <c r="C7766" t="n">
        <v>1.117361951689164</v>
      </c>
      <c r="D7766" t="n">
        <v>1.2641360249</v>
      </c>
      <c r="E7766" t="n">
        <v>0.520065348427041</v>
      </c>
      <c r="F7766" t="n">
        <v>-11.7746877486</v>
      </c>
      <c r="G7766" t="n">
        <v>-10.06381218317905</v>
      </c>
    </row>
    <row r="7767">
      <c r="A7767" s="3" t="n">
        <v>45371.46358898148</v>
      </c>
      <c r="B7767" t="n">
        <v>0.6967134492499999</v>
      </c>
      <c r="C7767" t="n">
        <v>1.04908501409907</v>
      </c>
      <c r="D7767" t="n">
        <v>2.2170285921</v>
      </c>
      <c r="E7767" t="n">
        <v>1.325611330646391</v>
      </c>
      <c r="F7767" t="n">
        <v>-11.2742936257</v>
      </c>
      <c r="G7767" t="n">
        <v>-10.37469631516495</v>
      </c>
    </row>
    <row r="7768">
      <c r="A7768" s="3" t="n">
        <v>45371.46359012731</v>
      </c>
      <c r="B7768" t="n">
        <v>0.62967518985</v>
      </c>
      <c r="C7768" t="n">
        <v>0.7486701781975545</v>
      </c>
      <c r="D7768" t="n">
        <v>1.3239958165</v>
      </c>
      <c r="E7768" t="n">
        <v>1.295898072660027</v>
      </c>
      <c r="F7768" t="n">
        <v>-9.339784813450001</v>
      </c>
      <c r="G7768" t="n">
        <v>-10.85576249100656</v>
      </c>
    </row>
    <row r="7769">
      <c r="A7769" s="3" t="n">
        <v>45371.46359016203</v>
      </c>
      <c r="B7769" t="n">
        <v>-0.21787434305</v>
      </c>
      <c r="C7769" t="n">
        <v>1.026491315434735</v>
      </c>
      <c r="D7769" t="n">
        <v>-0.9672593094499999</v>
      </c>
      <c r="E7769" t="n">
        <v>1.15134670295991</v>
      </c>
      <c r="F7769" t="n">
        <v>-9.21527958505</v>
      </c>
      <c r="G7769" t="n">
        <v>-10.81342048517462</v>
      </c>
    </row>
    <row r="7770">
      <c r="A7770" s="3" t="n">
        <v>45371.46359068287</v>
      </c>
      <c r="B7770" t="n">
        <v>1.0582356015</v>
      </c>
      <c r="C7770" t="n">
        <v>0.7790623581069951</v>
      </c>
      <c r="D7770" t="n">
        <v>1.4006053663</v>
      </c>
      <c r="E7770" t="n">
        <v>-0.4865441385285564</v>
      </c>
      <c r="F7770" t="n">
        <v>-10.9678358132</v>
      </c>
      <c r="G7770" t="n">
        <v>-10.94775835462602</v>
      </c>
    </row>
    <row r="7771">
      <c r="A7771" s="3" t="n">
        <v>45371.46359179398</v>
      </c>
      <c r="B7771" t="n">
        <v>1.72621556625</v>
      </c>
      <c r="C7771" t="n">
        <v>0.563248805975759</v>
      </c>
      <c r="D7771" t="n">
        <v>0.8571208232999998</v>
      </c>
      <c r="E7771" t="n">
        <v>-0.9206430443554807</v>
      </c>
      <c r="F7771" t="n">
        <v>-12.71082075095</v>
      </c>
      <c r="G7771" t="n">
        <v>-10.18144621881238</v>
      </c>
    </row>
    <row r="7772">
      <c r="A7772" s="3" t="n">
        <v>45371.4635918287</v>
      </c>
      <c r="B7772" t="n">
        <v>1.28089558975</v>
      </c>
      <c r="C7772" t="n">
        <v>0.6883331753495358</v>
      </c>
      <c r="D7772" t="n">
        <v>-1.26893147675</v>
      </c>
      <c r="E7772" t="n">
        <v>-0.391569064929605</v>
      </c>
      <c r="F7772" t="n">
        <v>-10.54166822415</v>
      </c>
      <c r="G7772" t="n">
        <v>-10.26803445788488</v>
      </c>
    </row>
    <row r="7773">
      <c r="A7773" s="3" t="n">
        <v>45371.46359238426</v>
      </c>
      <c r="B7773" t="n">
        <v>0.4309532342499999</v>
      </c>
      <c r="C7773" t="n">
        <v>0.845435342600352</v>
      </c>
      <c r="D7773" t="n">
        <v>-3.38779550235</v>
      </c>
      <c r="E7773" t="n">
        <v>0.6091353100106077</v>
      </c>
      <c r="F7773" t="n">
        <v>-9.528925672</v>
      </c>
      <c r="G7773" t="n">
        <v>-10.43419424366588</v>
      </c>
    </row>
    <row r="7774">
      <c r="A7774" s="3" t="n">
        <v>45371.46359293981</v>
      </c>
      <c r="B7774" t="n">
        <v>-0.5434845429999999</v>
      </c>
      <c r="C7774" t="n">
        <v>0.926660487089047</v>
      </c>
      <c r="D7774" t="n">
        <v>-1.3216029939</v>
      </c>
      <c r="E7774" t="n">
        <v>1.130419723327742</v>
      </c>
      <c r="F7774" t="n">
        <v>-10.66856627515</v>
      </c>
      <c r="G7774" t="n">
        <v>-9.985620562423687</v>
      </c>
    </row>
    <row r="7775">
      <c r="A7775" s="3" t="n">
        <v>45371.46359349537</v>
      </c>
      <c r="B7775" t="n">
        <v>0.2394195531</v>
      </c>
      <c r="C7775" t="n">
        <v>0.8168190121358998</v>
      </c>
      <c r="D7775" t="n">
        <v>5.8226984375</v>
      </c>
      <c r="E7775" t="n">
        <v>1.217967162494992</v>
      </c>
      <c r="F7775" t="n">
        <v>-5.7891793078</v>
      </c>
      <c r="G7775" t="n">
        <v>-9.852410434862964</v>
      </c>
    </row>
    <row r="7776">
      <c r="A7776" s="3" t="n">
        <v>45371.4635940625</v>
      </c>
      <c r="B7776" t="n">
        <v>2.19548338205</v>
      </c>
      <c r="C7776" t="n">
        <v>0.5706915961392789</v>
      </c>
      <c r="D7776" t="n">
        <v>5.798760404849999</v>
      </c>
      <c r="E7776" t="n">
        <v>2.12484587636609</v>
      </c>
      <c r="F7776" t="n">
        <v>-13.15614072745</v>
      </c>
      <c r="G7776" t="n">
        <v>-9.793167959307835</v>
      </c>
    </row>
    <row r="7777">
      <c r="A7777" s="3" t="n">
        <v>45371.46359462963</v>
      </c>
      <c r="B7777" t="n">
        <v>1.0199308266</v>
      </c>
      <c r="C7777" t="n">
        <v>0.3184188852099076</v>
      </c>
      <c r="D7777" t="n">
        <v>1.27371712195</v>
      </c>
      <c r="E7777" t="n">
        <v>2.403711913303737</v>
      </c>
      <c r="F7777" t="n">
        <v>-9.751585660249999</v>
      </c>
      <c r="G7777" t="n">
        <v>-9.71150270425399</v>
      </c>
    </row>
    <row r="7778">
      <c r="A7778" s="3" t="n">
        <v>45371.46359519676</v>
      </c>
      <c r="B7778" t="n">
        <v>0.0263406619</v>
      </c>
      <c r="C7778" t="n">
        <v>0.1021988714384618</v>
      </c>
      <c r="D7778" t="n">
        <v>-1.3239958165</v>
      </c>
      <c r="E7778" t="n">
        <v>2.155456248523199</v>
      </c>
      <c r="F7778" t="n">
        <v>-9.0524793884</v>
      </c>
      <c r="G7778" t="n">
        <v>-9.948359910007138</v>
      </c>
    </row>
    <row r="7779">
      <c r="A7779" s="3" t="n">
        <v>45371.46359575231</v>
      </c>
      <c r="B7779" t="n">
        <v>-0.3136362803</v>
      </c>
      <c r="C7779" t="n">
        <v>-0.0734704159897438</v>
      </c>
      <c r="D7779" t="n">
        <v>1.21625015295</v>
      </c>
      <c r="E7779" t="n">
        <v>0.9065148620108417</v>
      </c>
      <c r="F7779" t="n">
        <v>-11.7866518616</v>
      </c>
      <c r="G7779" t="n">
        <v>-9.738038150453873</v>
      </c>
    </row>
    <row r="7780">
      <c r="A7780" s="3" t="n">
        <v>45371.46359634259</v>
      </c>
      <c r="B7780" t="n">
        <v>-1.61369406415</v>
      </c>
      <c r="C7780" t="n">
        <v>-0.5675010059906775</v>
      </c>
      <c r="D7780" t="n">
        <v>2.22421686655</v>
      </c>
      <c r="E7780" t="n">
        <v>-0.6867958172319368</v>
      </c>
      <c r="F7780" t="n">
        <v>-8.5544780881</v>
      </c>
      <c r="G7780" t="n">
        <v>-10.13100538307718</v>
      </c>
    </row>
    <row r="7781">
      <c r="A7781" s="3" t="n">
        <v>45371.46359688658</v>
      </c>
      <c r="B7781" t="n">
        <v>-1.0917547312</v>
      </c>
      <c r="C7781" t="n">
        <v>-0.9209163732926601</v>
      </c>
      <c r="D7781" t="n">
        <v>-2.77009423215</v>
      </c>
      <c r="E7781" t="n">
        <v>-0.5591107425656194</v>
      </c>
      <c r="F7781" t="n">
        <v>-7.9990294321</v>
      </c>
      <c r="G7781" t="n">
        <v>-9.191925059504687</v>
      </c>
    </row>
    <row r="7782">
      <c r="A7782" s="3" t="n">
        <v>45371.4635974537</v>
      </c>
      <c r="B7782" t="n">
        <v>-0.3136362803</v>
      </c>
      <c r="C7782" t="n">
        <v>-0.788046895378324</v>
      </c>
      <c r="D7782" t="n">
        <v>-0.7302325789499999</v>
      </c>
      <c r="E7782" t="n">
        <v>-0.5803397167272744</v>
      </c>
      <c r="F7782" t="n">
        <v>-11.22162210855</v>
      </c>
      <c r="G7782" t="n">
        <v>-9.489448213778347</v>
      </c>
    </row>
    <row r="7783">
      <c r="A7783" s="3" t="n">
        <v>45371.46359802083</v>
      </c>
      <c r="B7783" t="n">
        <v>-0.0766095498</v>
      </c>
      <c r="C7783" t="n">
        <v>-0.5215101034230784</v>
      </c>
      <c r="D7783" t="n">
        <v>-1.1659714584</v>
      </c>
      <c r="E7783" t="n">
        <v>-1.008951287544408</v>
      </c>
      <c r="F7783" t="n">
        <v>-8.49223528055</v>
      </c>
      <c r="G7783" t="n">
        <v>-9.58431301399828</v>
      </c>
    </row>
    <row r="7784">
      <c r="A7784" s="3" t="n">
        <v>45371.46359857639</v>
      </c>
      <c r="B7784" t="n">
        <v>-0.8571208232999998</v>
      </c>
      <c r="C7784" t="n">
        <v>-0.3020145771143364</v>
      </c>
      <c r="D7784" t="n">
        <v>0.11731695395</v>
      </c>
      <c r="E7784" t="n">
        <v>-0.6880278204994195</v>
      </c>
      <c r="F7784" t="n">
        <v>-10.8960119086</v>
      </c>
      <c r="G7784" t="n">
        <v>-9.231418016348043</v>
      </c>
    </row>
    <row r="7785">
      <c r="A7785" s="3" t="n">
        <v>45371.46359914352</v>
      </c>
      <c r="B7785" t="n">
        <v>0.19153368115</v>
      </c>
      <c r="C7785" t="n">
        <v>-0.08993530129393955</v>
      </c>
      <c r="D7785" t="n">
        <v>1.908177957</v>
      </c>
      <c r="E7785" t="n">
        <v>0.8350741711185338</v>
      </c>
      <c r="F7785" t="n">
        <v>-7.967903124999999</v>
      </c>
      <c r="G7785" t="n">
        <v>-9.712262708199329</v>
      </c>
    </row>
    <row r="7786">
      <c r="A7786" s="3" t="n">
        <v>45371.4636002662</v>
      </c>
      <c r="B7786" t="n">
        <v>0.12210259915</v>
      </c>
      <c r="C7786" t="n">
        <v>-0.04670692517354319</v>
      </c>
      <c r="D7786" t="n">
        <v>-3.08133768985</v>
      </c>
      <c r="E7786" t="n">
        <v>2.067825578557232</v>
      </c>
      <c r="F7786" t="n">
        <v>-10.90559300565</v>
      </c>
      <c r="G7786" t="n">
        <v>-10.21057974148255</v>
      </c>
    </row>
    <row r="7787">
      <c r="A7787" s="3" t="n">
        <v>45371.46360083333</v>
      </c>
      <c r="B7787" t="n">
        <v>0.02154521005</v>
      </c>
      <c r="C7787" t="n">
        <v>-0.02058886737074594</v>
      </c>
      <c r="D7787" t="n">
        <v>1.85789926245</v>
      </c>
      <c r="E7787" t="n">
        <v>1.857932499907115</v>
      </c>
      <c r="F7787" t="n">
        <v>-9.801864354799999</v>
      </c>
      <c r="G7787" t="n">
        <v>-10.13170563274956</v>
      </c>
    </row>
    <row r="7788">
      <c r="A7788" s="3" t="n">
        <v>45371.46360138889</v>
      </c>
      <c r="B7788" t="n">
        <v>-0.35434368445</v>
      </c>
      <c r="C7788" t="n">
        <v>0.04763686533356661</v>
      </c>
      <c r="D7788" t="n">
        <v>7.10359402725</v>
      </c>
      <c r="E7788" t="n">
        <v>0.6748945673729625</v>
      </c>
      <c r="F7788" t="n">
        <v>-9.1219104704</v>
      </c>
      <c r="G7788" t="n">
        <v>-10.24669436454921</v>
      </c>
    </row>
    <row r="7789">
      <c r="A7789" s="3" t="n">
        <v>45371.46360196759</v>
      </c>
      <c r="B7789" t="n">
        <v>-0.1053430343</v>
      </c>
      <c r="C7789" t="n">
        <v>-0.141599659487413</v>
      </c>
      <c r="D7789" t="n">
        <v>2.91613486395</v>
      </c>
      <c r="E7789" t="n">
        <v>-0.9530001203194669</v>
      </c>
      <c r="F7789" t="n">
        <v>-12.13620990085</v>
      </c>
      <c r="G7789" t="n">
        <v>-9.986429142432545</v>
      </c>
    </row>
    <row r="7790">
      <c r="A7790" s="3" t="n">
        <v>45371.46360252314</v>
      </c>
      <c r="B7790" t="n">
        <v>0.22265998825</v>
      </c>
      <c r="C7790" t="n">
        <v>-0.2650931570660847</v>
      </c>
      <c r="D7790" t="n">
        <v>-5.22175673215</v>
      </c>
      <c r="E7790" t="n">
        <v>-1.561880868897906</v>
      </c>
      <c r="F7790" t="n">
        <v>-11.2383816734</v>
      </c>
      <c r="G7790" t="n">
        <v>-9.979251406130913</v>
      </c>
    </row>
    <row r="7791">
      <c r="A7791" s="3" t="n">
        <v>45371.46360309028</v>
      </c>
      <c r="B7791" t="n">
        <v>-0.11970977655</v>
      </c>
      <c r="C7791" t="n">
        <v>-0.3442519558202807</v>
      </c>
      <c r="D7791" t="n">
        <v>-6.21056125165</v>
      </c>
      <c r="E7791" t="n">
        <v>-1.70916582514103</v>
      </c>
      <c r="F7791" t="n">
        <v>-7.943965092349999</v>
      </c>
      <c r="G7791" t="n">
        <v>-10.14313323741506</v>
      </c>
    </row>
    <row r="7792">
      <c r="A7792" s="3" t="n">
        <v>45371.46360365741</v>
      </c>
      <c r="B7792" t="n">
        <v>-0.58897759235</v>
      </c>
      <c r="C7792" t="n">
        <v>0.0008702316057109805</v>
      </c>
      <c r="D7792" t="n">
        <v>-6.268018413999999</v>
      </c>
      <c r="E7792" t="n">
        <v>-2.788464853578213</v>
      </c>
      <c r="F7792" t="n">
        <v>-8.700528526549999</v>
      </c>
      <c r="G7792" t="n">
        <v>-9.792570005110399</v>
      </c>
    </row>
    <row r="7793">
      <c r="A7793" s="3" t="n">
        <v>45371.46360421296</v>
      </c>
      <c r="B7793" t="n">
        <v>-1.17555255545</v>
      </c>
      <c r="C7793" t="n">
        <v>0.01920315800862477</v>
      </c>
      <c r="D7793" t="n">
        <v>-0.8858543077999999</v>
      </c>
      <c r="E7793" t="n">
        <v>-2.988549956387538</v>
      </c>
      <c r="F7793" t="n">
        <v>-9.931145421749999</v>
      </c>
      <c r="G7793" t="n">
        <v>-9.380041225996646</v>
      </c>
    </row>
    <row r="7794">
      <c r="A7794" s="3" t="n">
        <v>45371.4636047801</v>
      </c>
      <c r="B7794" t="n">
        <v>0.97204495465</v>
      </c>
      <c r="C7794" t="n">
        <v>-0.2161378116423083</v>
      </c>
      <c r="D7794" t="n">
        <v>3.32554288815</v>
      </c>
      <c r="E7794" t="n">
        <v>-2.208915795149773</v>
      </c>
      <c r="F7794" t="n">
        <v>-10.06043629535</v>
      </c>
      <c r="G7794" t="n">
        <v>-8.781155899715873</v>
      </c>
    </row>
    <row r="7795">
      <c r="A7795" s="3" t="n">
        <v>45371.46360534722</v>
      </c>
      <c r="B7795" t="n">
        <v>0.04788587195</v>
      </c>
      <c r="C7795" t="n">
        <v>-0.3358810542426584</v>
      </c>
      <c r="D7795" t="n">
        <v>-1.04147603665</v>
      </c>
      <c r="E7795" t="n">
        <v>-1.01209398740921</v>
      </c>
      <c r="F7795" t="n">
        <v>-11.2695079805</v>
      </c>
      <c r="G7795" t="n">
        <v>-9.000188890462612</v>
      </c>
    </row>
    <row r="7796">
      <c r="A7796" s="3" t="n">
        <v>45371.46360591435</v>
      </c>
      <c r="B7796" t="n">
        <v>1.14681907095</v>
      </c>
      <c r="C7796" t="n">
        <v>-0.3542815756666677</v>
      </c>
      <c r="D7796" t="n">
        <v>-1.8722660047</v>
      </c>
      <c r="E7796" t="n">
        <v>-0.1536644220910257</v>
      </c>
      <c r="F7796" t="n">
        <v>-5.394138025849999</v>
      </c>
      <c r="G7796" t="n">
        <v>-9.558862905643034</v>
      </c>
    </row>
    <row r="7797">
      <c r="A7797" s="3" t="n">
        <v>45371.46360648148</v>
      </c>
      <c r="B7797" t="n">
        <v>-2.09253317035</v>
      </c>
      <c r="C7797" t="n">
        <v>0.05841373362249442</v>
      </c>
      <c r="D7797" t="n">
        <v>-0.7182586593</v>
      </c>
      <c r="E7797" t="n">
        <v>0.3610371916911435</v>
      </c>
      <c r="F7797" t="n">
        <v>-9.7803093381</v>
      </c>
      <c r="G7797" t="n">
        <v>-9.665603193263781</v>
      </c>
    </row>
    <row r="7798">
      <c r="A7798" s="3" t="n">
        <v>45371.46360703704</v>
      </c>
      <c r="B7798" t="n">
        <v>-0.90022105005</v>
      </c>
      <c r="C7798" t="n">
        <v>0.3012775467896279</v>
      </c>
      <c r="D7798" t="n">
        <v>-2.566586631349999</v>
      </c>
      <c r="E7798" t="n">
        <v>0.1182519917392781</v>
      </c>
      <c r="F7798" t="n">
        <v>-10.06043629535</v>
      </c>
      <c r="G7798" t="n">
        <v>-9.639446251750844</v>
      </c>
    </row>
    <row r="7799">
      <c r="A7799" s="3" t="n">
        <v>45371.46360761574</v>
      </c>
      <c r="B7799" t="n">
        <v>0.6488275773</v>
      </c>
      <c r="C7799" t="n">
        <v>-0.07292666124953413</v>
      </c>
      <c r="D7799" t="n">
        <v>1.11329994125</v>
      </c>
      <c r="E7799" t="n">
        <v>-0.9125555069582776</v>
      </c>
      <c r="F7799" t="n">
        <v>-11.56399187335</v>
      </c>
      <c r="G7799" t="n">
        <v>-10.53002235865889</v>
      </c>
    </row>
    <row r="7800">
      <c r="A7800" s="3" t="n">
        <v>45371.4636081713</v>
      </c>
      <c r="B7800" t="n">
        <v>0.8906399529999999</v>
      </c>
      <c r="C7800" t="n">
        <v>-0.09344756785000041</v>
      </c>
      <c r="D7800" t="n">
        <v>2.95204681625</v>
      </c>
      <c r="E7800" t="n">
        <v>-0.5332002017061785</v>
      </c>
      <c r="F7800" t="n">
        <v>-11.01811450775</v>
      </c>
      <c r="G7800" t="n">
        <v>-10.61683884808161</v>
      </c>
    </row>
    <row r="7801">
      <c r="A7801" s="3" t="n">
        <v>45371.46360873843</v>
      </c>
      <c r="B7801" t="n">
        <v>1.9752162164</v>
      </c>
      <c r="C7801" t="n">
        <v>0.07134042989720291</v>
      </c>
      <c r="D7801" t="n">
        <v>0.2106860686</v>
      </c>
      <c r="E7801" t="n">
        <v>-0.5832327927738943</v>
      </c>
      <c r="F7801" t="n">
        <v>-10.36450128525</v>
      </c>
      <c r="G7801" t="n">
        <v>-11.20109059522322</v>
      </c>
    </row>
    <row r="7802">
      <c r="A7802" s="3" t="n">
        <v>45371.46360929398</v>
      </c>
      <c r="B7802" t="n">
        <v>-0.8930327756000001</v>
      </c>
      <c r="C7802" t="n">
        <v>0.7256715951863657</v>
      </c>
      <c r="D7802" t="n">
        <v>-2.5258792272</v>
      </c>
      <c r="E7802" t="n">
        <v>0.02190883331701665</v>
      </c>
      <c r="F7802" t="n">
        <v>-10.9582645228</v>
      </c>
      <c r="G7802" t="n">
        <v>-10.98931861729548</v>
      </c>
    </row>
    <row r="7803">
      <c r="A7803" s="3" t="n">
        <v>45371.46360984954</v>
      </c>
      <c r="B7803" t="n">
        <v>-1.61130124155</v>
      </c>
      <c r="C7803" t="n">
        <v>0.7613340379648041</v>
      </c>
      <c r="D7803" t="n">
        <v>-4.692638931399999</v>
      </c>
      <c r="E7803" t="n">
        <v>0.4650373321428919</v>
      </c>
      <c r="F7803" t="n">
        <v>-13.02684985385</v>
      </c>
      <c r="G7803" t="n">
        <v>-10.96958464292404</v>
      </c>
    </row>
    <row r="7804">
      <c r="A7804" s="3" t="n">
        <v>45371.46361041666</v>
      </c>
      <c r="B7804" t="n">
        <v>1.17315973285</v>
      </c>
      <c r="C7804" t="n">
        <v>0.4572482460799546</v>
      </c>
      <c r="D7804" t="n">
        <v>3.41892180945</v>
      </c>
      <c r="E7804" t="n">
        <v>0.8466753466312382</v>
      </c>
      <c r="F7804" t="n">
        <v>-6.90008642645</v>
      </c>
      <c r="G7804" t="n">
        <v>-10.68286121626332</v>
      </c>
    </row>
    <row r="7805">
      <c r="A7805" s="3" t="n">
        <v>45371.46361099537</v>
      </c>
      <c r="B7805" t="n">
        <v>2.0063425235</v>
      </c>
      <c r="C7805" t="n">
        <v>0.293857181622961</v>
      </c>
      <c r="D7805" t="n">
        <v>1.79564664825</v>
      </c>
      <c r="E7805" t="n">
        <v>0.9189024211287906</v>
      </c>
      <c r="F7805" t="n">
        <v>-11.853690121</v>
      </c>
      <c r="G7805" t="n">
        <v>-10.28597095789082</v>
      </c>
    </row>
    <row r="7806">
      <c r="A7806" s="3" t="n">
        <v>45371.46361155093</v>
      </c>
      <c r="B7806" t="n">
        <v>1.34793384915</v>
      </c>
      <c r="C7806" t="n">
        <v>0.2015041867844993</v>
      </c>
      <c r="D7806" t="n">
        <v>4.78840086865</v>
      </c>
      <c r="E7806" t="n">
        <v>1.225772592974596</v>
      </c>
      <c r="F7806" t="n">
        <v>-11.298241465</v>
      </c>
      <c r="G7806" t="n">
        <v>-9.648069748858767</v>
      </c>
    </row>
    <row r="7807">
      <c r="A7807" s="3" t="n">
        <v>45371.46361211805</v>
      </c>
      <c r="B7807" t="n">
        <v>-0.6009417053499999</v>
      </c>
      <c r="C7807" t="n">
        <v>0.4804531802089758</v>
      </c>
      <c r="D7807" t="n">
        <v>0.0766095498</v>
      </c>
      <c r="E7807" t="n">
        <v>1.007575887737416</v>
      </c>
      <c r="F7807" t="n">
        <v>-9.239227424349998</v>
      </c>
      <c r="G7807" t="n">
        <v>-9.217013213323568</v>
      </c>
    </row>
    <row r="7808">
      <c r="A7808" s="3" t="n">
        <v>45371.46361324074</v>
      </c>
      <c r="B7808" t="n">
        <v>-1.1228810383</v>
      </c>
      <c r="C7808" t="n">
        <v>0.4631419284333347</v>
      </c>
      <c r="D7808" t="n">
        <v>1.11090711865</v>
      </c>
      <c r="E7808" t="n">
        <v>0.6590334425345009</v>
      </c>
      <c r="F7808" t="n">
        <v>-8.154651160949999</v>
      </c>
      <c r="G7808" t="n">
        <v>-9.017379559304104</v>
      </c>
    </row>
    <row r="7809">
      <c r="A7809" s="3" t="n">
        <v>45371.46361328704</v>
      </c>
      <c r="B7809" t="n">
        <v>0.21787434305</v>
      </c>
      <c r="C7809" t="n">
        <v>-0.1791183708127046</v>
      </c>
      <c r="D7809" t="n">
        <v>-3.8067846236</v>
      </c>
      <c r="E7809" t="n">
        <v>-0.5995628537850833</v>
      </c>
      <c r="F7809" t="n">
        <v>-7.656659667299999</v>
      </c>
      <c r="G7809" t="n">
        <v>-9.434540277523221</v>
      </c>
    </row>
    <row r="7810">
      <c r="A7810" s="3" t="n">
        <v>45371.46361380787</v>
      </c>
      <c r="B7810" t="n">
        <v>0.29448389285</v>
      </c>
      <c r="C7810" t="n">
        <v>-0.3697061788538473</v>
      </c>
      <c r="D7810" t="n">
        <v>-1.78846818045</v>
      </c>
      <c r="E7810" t="n">
        <v>-1.20220330408019</v>
      </c>
      <c r="F7810" t="n">
        <v>-8.7172880914</v>
      </c>
      <c r="G7810" t="n">
        <v>-8.739679347890933</v>
      </c>
    </row>
    <row r="7811">
      <c r="A7811" s="3" t="n">
        <v>45371.463614375</v>
      </c>
      <c r="B7811" t="n">
        <v>0.4788391062</v>
      </c>
      <c r="C7811" t="n">
        <v>-0.03161083333170177</v>
      </c>
      <c r="D7811" t="n">
        <v>-1.3958197211</v>
      </c>
      <c r="E7811" t="n">
        <v>-2.107088136273899</v>
      </c>
      <c r="F7811" t="n">
        <v>-10.8648856015</v>
      </c>
      <c r="G7811" t="n">
        <v>-9.100454937478112</v>
      </c>
    </row>
    <row r="7812">
      <c r="A7812" s="3" t="n">
        <v>45371.46361549768</v>
      </c>
      <c r="B7812" t="n">
        <v>-0.01915238745</v>
      </c>
      <c r="C7812" t="n">
        <v>0.1555261768756414</v>
      </c>
      <c r="D7812" t="n">
        <v>1.0893619086</v>
      </c>
      <c r="E7812" t="n">
        <v>-1.789082821953968</v>
      </c>
      <c r="F7812" t="n">
        <v>-9.892840646849999</v>
      </c>
      <c r="G7812" t="n">
        <v>-9.435185664817974</v>
      </c>
    </row>
    <row r="7813">
      <c r="A7813" s="3" t="n">
        <v>45371.4636155324</v>
      </c>
      <c r="B7813" t="n">
        <v>-1.10372865085</v>
      </c>
      <c r="C7813" t="n">
        <v>0.4140608795868311</v>
      </c>
      <c r="D7813" t="n">
        <v>-1.75255622815</v>
      </c>
      <c r="E7813" t="n">
        <v>-1.014785032750236</v>
      </c>
      <c r="F7813" t="n">
        <v>-9.428368282899999</v>
      </c>
      <c r="G7813" t="n">
        <v>-9.677687706323336</v>
      </c>
    </row>
    <row r="7814">
      <c r="A7814" s="3" t="n">
        <v>45371.46361607639</v>
      </c>
      <c r="B7814" t="n">
        <v>1.18273102325</v>
      </c>
      <c r="C7814" t="n">
        <v>0.2684547349582758</v>
      </c>
      <c r="D7814" t="n">
        <v>-2.60010576105</v>
      </c>
      <c r="E7814" t="n">
        <v>-0.117299375129837</v>
      </c>
      <c r="F7814" t="n">
        <v>-8.722073736599999</v>
      </c>
      <c r="G7814" t="n">
        <v>-10.32912849296611</v>
      </c>
    </row>
    <row r="7815">
      <c r="A7815" s="3" t="n">
        <v>45371.46361663195</v>
      </c>
      <c r="B7815" t="n">
        <v>1.11329994125</v>
      </c>
      <c r="C7815" t="n">
        <v>0.3311676216472038</v>
      </c>
      <c r="D7815" t="n">
        <v>-1.31441471945</v>
      </c>
      <c r="E7815" t="n">
        <v>0.362227728144873</v>
      </c>
      <c r="F7815" t="n">
        <v>-11.17853168845</v>
      </c>
      <c r="G7815" t="n">
        <v>-9.9928581672949</v>
      </c>
    </row>
    <row r="7816">
      <c r="A7816" s="3" t="n">
        <v>45371.46361719907</v>
      </c>
      <c r="B7816" t="n">
        <v>-0.6416491095</v>
      </c>
      <c r="C7816" t="n">
        <v>0.2808839209052456</v>
      </c>
      <c r="D7816" t="n">
        <v>2.4540553226</v>
      </c>
      <c r="E7816" t="n">
        <v>0.2757576489181826</v>
      </c>
      <c r="F7816" t="n">
        <v>-9.016567436099999</v>
      </c>
      <c r="G7816" t="n">
        <v>-10.02773836400574</v>
      </c>
    </row>
    <row r="7817">
      <c r="A7817" s="3" t="n">
        <v>45371.4636177662</v>
      </c>
      <c r="B7817" t="n">
        <v>1.2593503797</v>
      </c>
      <c r="C7817" t="n">
        <v>0.2910631778865976</v>
      </c>
      <c r="D7817" t="n">
        <v>2.81079182965</v>
      </c>
      <c r="E7817" t="n">
        <v>-0.2010237295124714</v>
      </c>
      <c r="F7817" t="n">
        <v>-10.87207387595</v>
      </c>
      <c r="G7817" t="n">
        <v>-10.04872292627509</v>
      </c>
    </row>
    <row r="7818">
      <c r="A7818" s="3" t="n">
        <v>45371.46361832176</v>
      </c>
      <c r="B7818" t="n">
        <v>-0.82839714545</v>
      </c>
      <c r="C7818" t="n">
        <v>-0.1167985502001169</v>
      </c>
      <c r="D7818" t="n">
        <v>-1.5059484006</v>
      </c>
      <c r="E7818" t="n">
        <v>-1.032414326300819</v>
      </c>
      <c r="F7818" t="n">
        <v>-11.8201709913</v>
      </c>
      <c r="G7818" t="n">
        <v>-9.74107597174012</v>
      </c>
    </row>
    <row r="7819">
      <c r="A7819" s="3" t="n">
        <v>45371.46361888889</v>
      </c>
      <c r="B7819" t="n">
        <v>0.25378629535</v>
      </c>
      <c r="C7819" t="n">
        <v>-0.3311768339547795</v>
      </c>
      <c r="D7819" t="n">
        <v>-0.682346707</v>
      </c>
      <c r="E7819" t="n">
        <v>-1.766803164682872</v>
      </c>
      <c r="F7819" t="n">
        <v>-6.845022086699999</v>
      </c>
      <c r="G7819" t="n">
        <v>-9.603294642297929</v>
      </c>
    </row>
    <row r="7820">
      <c r="A7820" s="3" t="n">
        <v>45371.46361945602</v>
      </c>
      <c r="B7820" t="n">
        <v>-0.7805112734999999</v>
      </c>
      <c r="C7820" t="n">
        <v>-0.2433450933748258</v>
      </c>
      <c r="D7820" t="n">
        <v>-5.11880652045</v>
      </c>
      <c r="E7820" t="n">
        <v>-2.579933779171219</v>
      </c>
      <c r="F7820" t="n">
        <v>-11.101912332</v>
      </c>
      <c r="G7820" t="n">
        <v>-9.345685079288719</v>
      </c>
    </row>
    <row r="7821">
      <c r="A7821" s="3" t="n">
        <v>45371.4636205787</v>
      </c>
      <c r="B7821" t="n">
        <v>-0.4357486861</v>
      </c>
      <c r="C7821" t="n">
        <v>-0.0192498367482517</v>
      </c>
      <c r="D7821" t="n">
        <v>-4.1850663407</v>
      </c>
      <c r="E7821" t="n">
        <v>-2.605995648755601</v>
      </c>
      <c r="F7821" t="n">
        <v>-7.891293575199999</v>
      </c>
      <c r="G7821" t="n">
        <v>-9.755372375850143</v>
      </c>
    </row>
    <row r="7822">
      <c r="A7822" s="3" t="n">
        <v>45371.46362060185</v>
      </c>
      <c r="B7822" t="n">
        <v>-1.03908321405</v>
      </c>
      <c r="C7822" t="n">
        <v>-0.2068294034684154</v>
      </c>
      <c r="D7822" t="n">
        <v>-4.278435455349999</v>
      </c>
      <c r="E7822" t="n">
        <v>-1.823772669073781</v>
      </c>
      <c r="F7822" t="n">
        <v>-8.9614932897</v>
      </c>
      <c r="G7822" t="n">
        <v>-9.673226823539537</v>
      </c>
    </row>
    <row r="7823">
      <c r="A7823" s="3" t="n">
        <v>45371.46362115741</v>
      </c>
      <c r="B7823" t="n">
        <v>2.116471203</v>
      </c>
      <c r="C7823" t="n">
        <v>-0.01782718671853145</v>
      </c>
      <c r="D7823" t="n">
        <v>1.75016340555</v>
      </c>
      <c r="E7823" t="n">
        <v>-0.7814251435552466</v>
      </c>
      <c r="F7823" t="n">
        <v>-11.3413318851</v>
      </c>
      <c r="G7823" t="n">
        <v>-9.867453104464595</v>
      </c>
    </row>
    <row r="7824">
      <c r="A7824" s="3" t="n">
        <v>45371.46362172454</v>
      </c>
      <c r="B7824" t="n">
        <v>-0.0311263071</v>
      </c>
      <c r="C7824" t="n">
        <v>0.01624406423426578</v>
      </c>
      <c r="D7824" t="n">
        <v>1.75494905075</v>
      </c>
      <c r="E7824" t="n">
        <v>0.2067838448356651</v>
      </c>
      <c r="F7824" t="n">
        <v>-10.81221408435</v>
      </c>
      <c r="G7824" t="n">
        <v>-10.42525684232066</v>
      </c>
    </row>
    <row r="7825">
      <c r="A7825" s="3" t="n">
        <v>45371.46362228009</v>
      </c>
      <c r="B7825" t="n">
        <v>-0.18914085855</v>
      </c>
      <c r="C7825" t="n">
        <v>0.4301399909390456</v>
      </c>
      <c r="D7825" t="n">
        <v>3.58651745795</v>
      </c>
      <c r="E7825" t="n">
        <v>1.703997194826578</v>
      </c>
      <c r="F7825" t="n">
        <v>-11.22162210855</v>
      </c>
      <c r="G7825" t="n">
        <v>-10.22857446418674</v>
      </c>
    </row>
    <row r="7826">
      <c r="A7826" s="3" t="n">
        <v>45371.46362340278</v>
      </c>
      <c r="B7826" t="n">
        <v>-0.6919278040499999</v>
      </c>
      <c r="C7826" t="n">
        <v>0.3134554401877631</v>
      </c>
      <c r="D7826" t="n">
        <v>0.277724328</v>
      </c>
      <c r="E7826" t="n">
        <v>1.906341987532873</v>
      </c>
      <c r="F7826" t="n">
        <v>-9.0979626311</v>
      </c>
      <c r="G7826" t="n">
        <v>-10.54215931100772</v>
      </c>
    </row>
    <row r="7827">
      <c r="A7827" s="3" t="n">
        <v>45371.46362396991</v>
      </c>
      <c r="B7827" t="n">
        <v>0.7014990944499999</v>
      </c>
      <c r="C7827" t="n">
        <v>0.3588338500278565</v>
      </c>
      <c r="D7827" t="n">
        <v>-0.5410917204</v>
      </c>
      <c r="E7827" t="n">
        <v>1.487774643670168</v>
      </c>
      <c r="F7827" t="n">
        <v>-10.19929845935</v>
      </c>
      <c r="G7827" t="n">
        <v>-10.58798496352206</v>
      </c>
    </row>
    <row r="7828">
      <c r="A7828" s="3" t="n">
        <v>45371.46362453703</v>
      </c>
      <c r="B7828" t="n">
        <v>1.017538004</v>
      </c>
      <c r="C7828" t="n">
        <v>0.2808030217575764</v>
      </c>
      <c r="D7828" t="n">
        <v>1.88663274695</v>
      </c>
      <c r="E7828" t="n">
        <v>-0.1721884067240098</v>
      </c>
      <c r="F7828" t="n">
        <v>-10.3525273656</v>
      </c>
      <c r="G7828" t="n">
        <v>-10.17639435392497</v>
      </c>
    </row>
    <row r="7829">
      <c r="A7829" s="3" t="n">
        <v>45371.46362509259</v>
      </c>
      <c r="B7829" t="n">
        <v>1.03908321405</v>
      </c>
      <c r="C7829" t="n">
        <v>0.4712896087120059</v>
      </c>
      <c r="D7829" t="n">
        <v>0.7565634341999999</v>
      </c>
      <c r="E7829" t="n">
        <v>-1.084781174380423</v>
      </c>
      <c r="F7829" t="n">
        <v>-10.3860464953</v>
      </c>
      <c r="G7829" t="n">
        <v>-10.20626406112485</v>
      </c>
    </row>
    <row r="7830">
      <c r="A7830" s="3" t="n">
        <v>45371.46362565972</v>
      </c>
      <c r="B7830" t="n">
        <v>-0.9744377772499999</v>
      </c>
      <c r="C7830" t="n">
        <v>0.4943050619043137</v>
      </c>
      <c r="D7830" t="n">
        <v>-3.040640092349999</v>
      </c>
      <c r="E7830" t="n">
        <v>-1.915234813196276</v>
      </c>
      <c r="F7830" t="n">
        <v>-10.66856627515</v>
      </c>
      <c r="G7830" t="n">
        <v>-10.07745755374129</v>
      </c>
    </row>
    <row r="7831">
      <c r="A7831" s="3" t="n">
        <v>45371.46362622685</v>
      </c>
      <c r="B7831" t="n">
        <v>1.4293388508</v>
      </c>
      <c r="C7831" t="n">
        <v>0.49187840750478</v>
      </c>
      <c r="D7831" t="n">
        <v>-2.5258792272</v>
      </c>
      <c r="E7831" t="n">
        <v>-1.142543920173779</v>
      </c>
      <c r="F7831" t="n">
        <v>-10.98459537805</v>
      </c>
      <c r="G7831" t="n">
        <v>-10.40750083953709</v>
      </c>
    </row>
    <row r="7832">
      <c r="A7832" s="3" t="n">
        <v>45371.46362734953</v>
      </c>
      <c r="B7832" t="n">
        <v>0.5434845429999999</v>
      </c>
      <c r="C7832" t="n">
        <v>0.4814580075144536</v>
      </c>
      <c r="D7832" t="n">
        <v>-3.17950225635</v>
      </c>
      <c r="E7832" t="n">
        <v>0.111124820262355</v>
      </c>
      <c r="F7832" t="n">
        <v>-8.714895268799999</v>
      </c>
      <c r="G7832" t="n">
        <v>-10.65196624552229</v>
      </c>
    </row>
    <row r="7833">
      <c r="A7833" s="3" t="n">
        <v>45371.46362737269</v>
      </c>
      <c r="B7833" t="n">
        <v>-0.4357486861</v>
      </c>
      <c r="C7833" t="n">
        <v>0.5622908631438245</v>
      </c>
      <c r="D7833" t="n">
        <v>1.11329994125</v>
      </c>
      <c r="E7833" t="n">
        <v>0.4865900629104911</v>
      </c>
      <c r="F7833" t="n">
        <v>-10.9247453931</v>
      </c>
      <c r="G7833" t="n">
        <v>-10.64087163262963</v>
      </c>
    </row>
    <row r="7834">
      <c r="A7834" s="3" t="n">
        <v>45371.46362791667</v>
      </c>
      <c r="B7834" t="n">
        <v>0.8307899680499999</v>
      </c>
      <c r="C7834" t="n">
        <v>0.6334420864162023</v>
      </c>
      <c r="D7834" t="n">
        <v>2.09971163815</v>
      </c>
      <c r="E7834" t="n">
        <v>0.9548654640179515</v>
      </c>
      <c r="F7834" t="n">
        <v>-10.19929845935</v>
      </c>
      <c r="G7834" t="n">
        <v>-10.43249286989851</v>
      </c>
    </row>
    <row r="7835">
      <c r="A7835" s="3" t="n">
        <v>45371.4636284838</v>
      </c>
      <c r="B7835" t="n">
        <v>1.00077843915</v>
      </c>
      <c r="C7835" t="n">
        <v>0.5208533779036145</v>
      </c>
      <c r="D7835" t="n">
        <v>6.406880578</v>
      </c>
      <c r="E7835" t="n">
        <v>1.380720086062941</v>
      </c>
      <c r="F7835" t="n">
        <v>-12.1170575134</v>
      </c>
      <c r="G7835" t="n">
        <v>-10.28889656275551</v>
      </c>
    </row>
    <row r="7836">
      <c r="A7836" s="3" t="n">
        <v>45371.46362907407</v>
      </c>
      <c r="B7836" t="n">
        <v>1.1994905881</v>
      </c>
      <c r="C7836" t="n">
        <v>0.1710268558931239</v>
      </c>
      <c r="D7836" t="n">
        <v>2.50194119455</v>
      </c>
      <c r="E7836" t="n">
        <v>1.337881095667719</v>
      </c>
      <c r="F7836" t="n">
        <v>-10.80742843915</v>
      </c>
      <c r="G7836" t="n">
        <v>-10.1122558454942</v>
      </c>
    </row>
    <row r="7837">
      <c r="A7837" s="3" t="n">
        <v>45371.46362960648</v>
      </c>
      <c r="B7837" t="n">
        <v>-0.0047856452</v>
      </c>
      <c r="C7837" t="n">
        <v>0.450713039657577</v>
      </c>
      <c r="D7837" t="n">
        <v>-3.89058244785</v>
      </c>
      <c r="E7837" t="n">
        <v>1.110299174927975</v>
      </c>
      <c r="F7837" t="n">
        <v>-8.322246809449998</v>
      </c>
      <c r="G7837" t="n">
        <v>-10.08661122715096</v>
      </c>
    </row>
    <row r="7838">
      <c r="A7838" s="3" t="n">
        <v>45371.46363017361</v>
      </c>
      <c r="B7838" t="n">
        <v>-0.39743410455</v>
      </c>
      <c r="C7838" t="n">
        <v>0.655743917231587</v>
      </c>
      <c r="D7838" t="n">
        <v>-1.4556795127</v>
      </c>
      <c r="E7838" t="n">
        <v>0.4401524891517495</v>
      </c>
      <c r="F7838" t="n">
        <v>-9.1889487298</v>
      </c>
      <c r="G7838" t="n">
        <v>-9.900203177926949</v>
      </c>
    </row>
    <row r="7839">
      <c r="A7839" s="3" t="n">
        <v>45371.46363074074</v>
      </c>
      <c r="B7839" t="n">
        <v>-0.4764462836</v>
      </c>
      <c r="C7839" t="n">
        <v>0.4306725217511668</v>
      </c>
      <c r="D7839" t="n">
        <v>0.3375841196</v>
      </c>
      <c r="E7839" t="n">
        <v>-0.366954602022845</v>
      </c>
      <c r="F7839" t="n">
        <v>-10.2519699765</v>
      </c>
      <c r="G7839" t="n">
        <v>-9.688157505312846</v>
      </c>
    </row>
    <row r="7840">
      <c r="A7840" s="3" t="n">
        <v>45371.46363130787</v>
      </c>
      <c r="B7840" t="n">
        <v>1.55144144995</v>
      </c>
      <c r="C7840" t="n">
        <v>0.5451698466625889</v>
      </c>
      <c r="D7840" t="n">
        <v>1.6280608064</v>
      </c>
      <c r="E7840" t="n">
        <v>-0.2180672528853155</v>
      </c>
      <c r="F7840" t="n">
        <v>-9.775523692899998</v>
      </c>
      <c r="G7840" t="n">
        <v>-9.869345582180678</v>
      </c>
    </row>
    <row r="7841">
      <c r="A7841" s="3" t="n">
        <v>45371.463631875</v>
      </c>
      <c r="B7841" t="n">
        <v>2.06140686325</v>
      </c>
      <c r="C7841" t="n">
        <v>0.6256079217663187</v>
      </c>
      <c r="D7841" t="n">
        <v>1.2593503797</v>
      </c>
      <c r="E7841" t="n">
        <v>0.6441531884299549</v>
      </c>
      <c r="F7841" t="n">
        <v>-10.5871612735</v>
      </c>
      <c r="G7841" t="n">
        <v>-10.17952507550399</v>
      </c>
    </row>
    <row r="7842">
      <c r="A7842" s="3" t="n">
        <v>45371.46363243055</v>
      </c>
      <c r="B7842" t="n">
        <v>0.2681530376</v>
      </c>
      <c r="C7842" t="n">
        <v>0.723093292031354</v>
      </c>
      <c r="D7842" t="n">
        <v>0.8475495329</v>
      </c>
      <c r="E7842" t="n">
        <v>1.120515921200702</v>
      </c>
      <c r="F7842" t="n">
        <v>-10.98459537805</v>
      </c>
      <c r="G7842" t="n">
        <v>-10.57028802923173</v>
      </c>
    </row>
    <row r="7843">
      <c r="A7843" s="3" t="n">
        <v>45371.46363300926</v>
      </c>
      <c r="B7843" t="n">
        <v>-0.19392650375</v>
      </c>
      <c r="C7843" t="n">
        <v>1.029958983449653</v>
      </c>
      <c r="D7843" t="n">
        <v>-0.22505281085</v>
      </c>
      <c r="E7843" t="n">
        <v>1.231514260823313</v>
      </c>
      <c r="F7843" t="n">
        <v>-9.651028271149999</v>
      </c>
      <c r="G7843" t="n">
        <v>-10.66010098742357</v>
      </c>
    </row>
    <row r="7844">
      <c r="A7844" s="3" t="n">
        <v>45371.46363356482</v>
      </c>
      <c r="B7844" t="n">
        <v>1.48918883575</v>
      </c>
      <c r="C7844" t="n">
        <v>1.013830450238931</v>
      </c>
      <c r="D7844" t="n">
        <v>4.106054161649999</v>
      </c>
      <c r="E7844" t="n">
        <v>1.996725537311311</v>
      </c>
      <c r="F7844" t="n">
        <v>-12.2654909678</v>
      </c>
      <c r="G7844" t="n">
        <v>-10.82806967723208</v>
      </c>
    </row>
    <row r="7845">
      <c r="A7845" s="3" t="n">
        <v>45371.46363412037</v>
      </c>
      <c r="B7845" t="n">
        <v>0.21787434305</v>
      </c>
      <c r="C7845" t="n">
        <v>0.4037048285935908</v>
      </c>
      <c r="D7845" t="n">
        <v>-0.6009417053499999</v>
      </c>
      <c r="E7845" t="n">
        <v>1.96242523593194</v>
      </c>
      <c r="F7845" t="n">
        <v>-9.4666730578</v>
      </c>
      <c r="G7845" t="n">
        <v>-11.02659236810469</v>
      </c>
    </row>
    <row r="7846">
      <c r="A7846" s="3" t="n">
        <v>45371.4636346875</v>
      </c>
      <c r="B7846" t="n">
        <v>0.7900825639</v>
      </c>
      <c r="C7846" t="n">
        <v>0.5963228874966218</v>
      </c>
      <c r="D7846" t="n">
        <v>1.04386885925</v>
      </c>
      <c r="E7846" t="n">
        <v>2.298217047373666</v>
      </c>
      <c r="F7846" t="n">
        <v>-11.31739385245</v>
      </c>
      <c r="G7846" t="n">
        <v>-11.27488044740667</v>
      </c>
    </row>
    <row r="7847">
      <c r="A7847" s="3" t="n">
        <v>45371.46363526621</v>
      </c>
      <c r="B7847" t="n">
        <v>2.01831644315</v>
      </c>
      <c r="C7847" t="n">
        <v>0.6280215692104911</v>
      </c>
      <c r="D7847" t="n">
        <v>5.6120123689</v>
      </c>
      <c r="E7847" t="n">
        <v>1.850596782817255</v>
      </c>
      <c r="F7847" t="n">
        <v>-11.56638469595</v>
      </c>
      <c r="G7847" t="n">
        <v>-10.93524488635143</v>
      </c>
    </row>
    <row r="7848">
      <c r="A7848" s="3" t="n">
        <v>45371.46363582176</v>
      </c>
      <c r="B7848" t="n">
        <v>-0.6392562868999999</v>
      </c>
      <c r="C7848" t="n">
        <v>0.8784356570826366</v>
      </c>
      <c r="D7848" t="n">
        <v>3.79720352655</v>
      </c>
      <c r="E7848" t="n">
        <v>1.266589973332405</v>
      </c>
      <c r="F7848" t="n">
        <v>-11.55920622815</v>
      </c>
      <c r="G7848" t="n">
        <v>-11.11979419822159</v>
      </c>
    </row>
    <row r="7849">
      <c r="A7849" s="3" t="n">
        <v>45371.46363637732</v>
      </c>
      <c r="B7849" t="n">
        <v>-0.62488954465</v>
      </c>
      <c r="C7849" t="n">
        <v>0.7509691175538482</v>
      </c>
      <c r="D7849" t="n">
        <v>-2.5282720498</v>
      </c>
      <c r="E7849" t="n">
        <v>0.982239070191961</v>
      </c>
      <c r="F7849" t="n">
        <v>-10.8002401647</v>
      </c>
      <c r="G7849" t="n">
        <v>-10.69409565964094</v>
      </c>
    </row>
    <row r="7850">
      <c r="A7850" s="3" t="n">
        <v>45371.46363694444</v>
      </c>
      <c r="B7850" t="n">
        <v>2.8969824765</v>
      </c>
      <c r="C7850" t="n">
        <v>0.7390863608879974</v>
      </c>
      <c r="D7850" t="n">
        <v>1.20189321735</v>
      </c>
      <c r="E7850" t="n">
        <v>1.635146556781823</v>
      </c>
      <c r="F7850" t="n">
        <v>-10.8217951814</v>
      </c>
      <c r="G7850" t="n">
        <v>-10.82303523114956</v>
      </c>
    </row>
    <row r="7851">
      <c r="A7851" s="3" t="n">
        <v>45371.46363751157</v>
      </c>
      <c r="B7851" t="n">
        <v>-0.5770036727</v>
      </c>
      <c r="C7851" t="n">
        <v>0.4135866400509335</v>
      </c>
      <c r="D7851" t="n">
        <v>-2.0781664281</v>
      </c>
      <c r="E7851" t="n">
        <v>1.107356677022847</v>
      </c>
      <c r="F7851" t="n">
        <v>-8.22168942035</v>
      </c>
      <c r="G7851" t="n">
        <v>-10.41460309435084</v>
      </c>
    </row>
    <row r="7852">
      <c r="A7852" s="3" t="n">
        <v>45371.46363807871</v>
      </c>
      <c r="B7852" t="n">
        <v>1.977609039</v>
      </c>
      <c r="C7852" t="n">
        <v>-0.01544378216002346</v>
      </c>
      <c r="D7852" t="n">
        <v>2.1835094624</v>
      </c>
      <c r="E7852" t="n">
        <v>0.1938250769293711</v>
      </c>
      <c r="F7852" t="n">
        <v>-12.20803380545</v>
      </c>
      <c r="G7852" t="n">
        <v>-9.794634270646414</v>
      </c>
    </row>
    <row r="7853">
      <c r="A7853" s="3" t="n">
        <v>45371.46363864584</v>
      </c>
      <c r="B7853" t="n">
        <v>-1.10851429605</v>
      </c>
      <c r="C7853" t="n">
        <v>-0.01358371896538466</v>
      </c>
      <c r="D7853" t="n">
        <v>4.3167500369</v>
      </c>
      <c r="E7853" t="n">
        <v>0.7138910196988365</v>
      </c>
      <c r="F7853" t="n">
        <v>-8.77474525375</v>
      </c>
      <c r="G7853" t="n">
        <v>-9.672841941101193</v>
      </c>
    </row>
    <row r="7854">
      <c r="A7854" s="3" t="n">
        <v>45371.46363976852</v>
      </c>
      <c r="B7854" t="n">
        <v>-0.7924851931499999</v>
      </c>
      <c r="C7854" t="n">
        <v>-0.1762501885699305</v>
      </c>
      <c r="D7854" t="n">
        <v>1.24976928265</v>
      </c>
      <c r="E7854" t="n">
        <v>1.422462171795575</v>
      </c>
      <c r="F7854" t="n">
        <v>-10.4602632225</v>
      </c>
      <c r="G7854" t="n">
        <v>-9.263953120727415</v>
      </c>
    </row>
    <row r="7855">
      <c r="A7855" s="3" t="n">
        <v>45371.46363980324</v>
      </c>
      <c r="B7855" t="n">
        <v>-0.9911973420999999</v>
      </c>
      <c r="C7855" t="n">
        <v>-0.538790838001167</v>
      </c>
      <c r="D7855" t="n">
        <v>-2.4899672749</v>
      </c>
      <c r="E7855" t="n">
        <v>0.4672873525458058</v>
      </c>
      <c r="F7855" t="n">
        <v>-8.556880717349999</v>
      </c>
      <c r="G7855" t="n">
        <v>-9.442837114891052</v>
      </c>
    </row>
    <row r="7856">
      <c r="A7856" s="3" t="n">
        <v>45371.46364035879</v>
      </c>
      <c r="B7856" t="n">
        <v>-0.5865749630999999</v>
      </c>
      <c r="C7856" t="n">
        <v>-0.1605401867224946</v>
      </c>
      <c r="D7856" t="n">
        <v>-1.10133582825</v>
      </c>
      <c r="E7856" t="n">
        <v>-0.5305532520011669</v>
      </c>
      <c r="F7856" t="n">
        <v>-8.099586821199999</v>
      </c>
      <c r="G7856" t="n">
        <v>-9.792100497454571</v>
      </c>
    </row>
    <row r="7857">
      <c r="A7857" s="3" t="n">
        <v>45371.4636408912</v>
      </c>
      <c r="B7857" t="n">
        <v>0.8738803881499999</v>
      </c>
      <c r="C7857" t="n">
        <v>-0.2586524968078097</v>
      </c>
      <c r="D7857" t="n">
        <v>1.9393042641</v>
      </c>
      <c r="E7857" t="n">
        <v>-2.109565058326929</v>
      </c>
      <c r="F7857" t="n">
        <v>-10.91755711865</v>
      </c>
      <c r="G7857" t="n">
        <v>-9.226634017019373</v>
      </c>
    </row>
    <row r="7858">
      <c r="A7858" s="3" t="n">
        <v>45371.46364145834</v>
      </c>
      <c r="B7858" t="n">
        <v>0.7062847396499999</v>
      </c>
      <c r="C7858" t="n">
        <v>0.1227449461546623</v>
      </c>
      <c r="D7858" t="n">
        <v>-2.40138380545</v>
      </c>
      <c r="E7858" t="n">
        <v>-2.311883814263177</v>
      </c>
      <c r="F7858" t="n">
        <v>-8.473082893099999</v>
      </c>
      <c r="G7858" t="n">
        <v>-9.723819010859001</v>
      </c>
    </row>
    <row r="7859">
      <c r="A7859" s="3" t="n">
        <v>45371.46364202546</v>
      </c>
      <c r="B7859" t="n">
        <v>-0.2035076008</v>
      </c>
      <c r="C7859" t="n">
        <v>0.3671937562706304</v>
      </c>
      <c r="D7859" t="n">
        <v>-5.46596193045</v>
      </c>
      <c r="E7859" t="n">
        <v>-1.271035700384386</v>
      </c>
      <c r="F7859" t="n">
        <v>-12.24394575775</v>
      </c>
      <c r="G7859" t="n">
        <v>-9.85731396559688</v>
      </c>
    </row>
    <row r="7860">
      <c r="A7860" s="3" t="n">
        <v>45371.46364259259</v>
      </c>
      <c r="B7860" t="n">
        <v>0.49081302585</v>
      </c>
      <c r="C7860" t="n">
        <v>0.2418792620820518</v>
      </c>
      <c r="D7860" t="n">
        <v>-2.741360747649999</v>
      </c>
      <c r="E7860" t="n">
        <v>-1.215695402874945</v>
      </c>
      <c r="F7860" t="n">
        <v>-9.24879871475</v>
      </c>
      <c r="G7860" t="n">
        <v>-9.832874490815412</v>
      </c>
    </row>
    <row r="7861">
      <c r="A7861" s="3" t="n">
        <v>45371.46364314815</v>
      </c>
      <c r="B7861" t="n">
        <v>-0.38546999155</v>
      </c>
      <c r="C7861" t="n">
        <v>0.5355577066505843</v>
      </c>
      <c r="D7861" t="n">
        <v>0.6416491095</v>
      </c>
      <c r="E7861" t="n">
        <v>-0.5874420858376472</v>
      </c>
      <c r="F7861" t="n">
        <v>-7.8960792204</v>
      </c>
      <c r="G7861" t="n">
        <v>-10.00865642899234</v>
      </c>
    </row>
    <row r="7862">
      <c r="A7862" s="3" t="n">
        <v>45371.46364371528</v>
      </c>
      <c r="B7862" t="n">
        <v>0.5123582359</v>
      </c>
      <c r="C7862" t="n">
        <v>0.4990319586416099</v>
      </c>
      <c r="D7862" t="n">
        <v>3.7445320094</v>
      </c>
      <c r="E7862" t="n">
        <v>-0.2728473598005834</v>
      </c>
      <c r="F7862" t="n">
        <v>-11.62624448755</v>
      </c>
      <c r="G7862" t="n">
        <v>-9.664456112384993</v>
      </c>
    </row>
    <row r="7863">
      <c r="A7863" s="3" t="n">
        <v>45371.4636442824</v>
      </c>
      <c r="B7863" t="n">
        <v>1.0199308266</v>
      </c>
      <c r="C7863" t="n">
        <v>0.2528536577897443</v>
      </c>
      <c r="D7863" t="n">
        <v>0.6919278040499999</v>
      </c>
      <c r="E7863" t="n">
        <v>0.2984402703529149</v>
      </c>
      <c r="F7863" t="n">
        <v>-9.2224678595</v>
      </c>
      <c r="G7863" t="n">
        <v>-9.555974104290003</v>
      </c>
    </row>
    <row r="7864">
      <c r="A7864" s="3" t="n">
        <v>45371.46364596065</v>
      </c>
      <c r="B7864" t="n">
        <v>-0.4405343312999999</v>
      </c>
      <c r="C7864" t="n">
        <v>0.1990365227576928</v>
      </c>
      <c r="D7864" t="n">
        <v>-3.8881798186</v>
      </c>
      <c r="E7864" t="n">
        <v>0.2661935820645693</v>
      </c>
      <c r="F7864" t="n">
        <v>-8.307880067199999</v>
      </c>
      <c r="G7864" t="n">
        <v>-9.224079373264711</v>
      </c>
    </row>
    <row r="7865">
      <c r="A7865" s="3" t="n">
        <v>45371.46364599537</v>
      </c>
      <c r="B7865" t="n">
        <v>2.3415338205</v>
      </c>
      <c r="C7865" t="n">
        <v>0.06549180327144538</v>
      </c>
      <c r="D7865" t="n">
        <v>3.485960068849999</v>
      </c>
      <c r="E7865" t="n">
        <v>-0.4166289417646869</v>
      </c>
      <c r="F7865" t="n">
        <v>-11.367672547</v>
      </c>
      <c r="G7865" t="n">
        <v>-9.345212714217391</v>
      </c>
    </row>
    <row r="7866">
      <c r="A7866" s="3" t="n">
        <v>45371.46364655092</v>
      </c>
      <c r="B7866" t="n">
        <v>-1.71425145325</v>
      </c>
      <c r="C7866" t="n">
        <v>0.08104560735792574</v>
      </c>
      <c r="D7866" t="n">
        <v>-3.45244093915</v>
      </c>
      <c r="E7866" t="n">
        <v>-1.182640340311658</v>
      </c>
      <c r="F7866" t="n">
        <v>-8.085220078949998</v>
      </c>
      <c r="G7866" t="n">
        <v>-9.482016350371705</v>
      </c>
    </row>
    <row r="7867">
      <c r="A7867" s="3" t="n">
        <v>45371.46364710648</v>
      </c>
      <c r="B7867" t="n">
        <v>-1.61608688675</v>
      </c>
      <c r="C7867" t="n">
        <v>-0.187423528974476</v>
      </c>
      <c r="D7867" t="n">
        <v>-2.90895639615</v>
      </c>
      <c r="E7867" t="n">
        <v>-1.845382502432756</v>
      </c>
      <c r="F7867" t="n">
        <v>-9.24879871475</v>
      </c>
      <c r="G7867" t="n">
        <v>-9.838869691426716</v>
      </c>
    </row>
    <row r="7868">
      <c r="A7868" s="3" t="n">
        <v>45371.46364766204</v>
      </c>
      <c r="B7868" t="n">
        <v>0.7685373538499999</v>
      </c>
      <c r="C7868" t="n">
        <v>-0.4949534437705143</v>
      </c>
      <c r="D7868" t="n">
        <v>-1.5322890625</v>
      </c>
      <c r="E7868" t="n">
        <v>-2.342489637414809</v>
      </c>
      <c r="F7868" t="n">
        <v>-10.4459062869</v>
      </c>
      <c r="G7868" t="n">
        <v>-10.42344044043488</v>
      </c>
    </row>
    <row r="7869">
      <c r="A7869" s="3" t="n">
        <v>45371.46364821759</v>
      </c>
      <c r="B7869" t="n">
        <v>0.15083608365</v>
      </c>
      <c r="C7869" t="n">
        <v>-0.5019344984483698</v>
      </c>
      <c r="D7869" t="n">
        <v>-0.8499423555</v>
      </c>
      <c r="E7869" t="n">
        <v>-2.695843970321686</v>
      </c>
      <c r="F7869" t="n">
        <v>-10.0771958602</v>
      </c>
      <c r="G7869" t="n">
        <v>-10.88871329219304</v>
      </c>
    </row>
    <row r="7870">
      <c r="A7870" s="3" t="n">
        <v>45371.4636487963</v>
      </c>
      <c r="B7870" t="n">
        <v>-0.14605043845</v>
      </c>
      <c r="C7870" t="n">
        <v>-0.3626970986447563</v>
      </c>
      <c r="D7870" t="n">
        <v>-2.40138380545</v>
      </c>
      <c r="E7870" t="n">
        <v>-3.242129054824718</v>
      </c>
      <c r="F7870" t="n">
        <v>-12.61504900705</v>
      </c>
      <c r="G7870" t="n">
        <v>-11.0589079543956</v>
      </c>
    </row>
    <row r="7871">
      <c r="A7871" s="3" t="n">
        <v>45371.46364991898</v>
      </c>
      <c r="B7871" t="n">
        <v>-0.9744377772499999</v>
      </c>
      <c r="C7871" t="n">
        <v>0.2898833395965044</v>
      </c>
      <c r="D7871" t="n">
        <v>-3.9839515625</v>
      </c>
      <c r="E7871" t="n">
        <v>-1.559987431090214</v>
      </c>
      <c r="F7871" t="n">
        <v>-12.7970113978</v>
      </c>
      <c r="G7871" t="n">
        <v>-11.07482515315586</v>
      </c>
    </row>
    <row r="7872">
      <c r="A7872" s="3" t="n">
        <v>45371.46364994213</v>
      </c>
      <c r="B7872" t="n">
        <v>-0.4094080242</v>
      </c>
      <c r="C7872" t="n">
        <v>0.324200328282402</v>
      </c>
      <c r="D7872" t="n">
        <v>-4.03423025705</v>
      </c>
      <c r="E7872" t="n">
        <v>-0.4377208742789055</v>
      </c>
      <c r="F7872" t="n">
        <v>-9.411608718049999</v>
      </c>
      <c r="G7872" t="n">
        <v>-11.04368405607323</v>
      </c>
    </row>
    <row r="7873">
      <c r="A7873" s="3" t="n">
        <v>45371.46365047454</v>
      </c>
      <c r="B7873" t="n">
        <v>1.2521719119</v>
      </c>
      <c r="C7873" t="n">
        <v>0.1443516249269235</v>
      </c>
      <c r="D7873" t="n">
        <v>0.8547280007</v>
      </c>
      <c r="E7873" t="n">
        <v>0.5093167114032648</v>
      </c>
      <c r="F7873" t="n">
        <v>-11.12345754205</v>
      </c>
      <c r="G7873" t="n">
        <v>-11.01880842538966</v>
      </c>
    </row>
    <row r="7874">
      <c r="A7874" s="3" t="n">
        <v>45371.46365105324</v>
      </c>
      <c r="B7874" t="n">
        <v>1.58496057965</v>
      </c>
      <c r="C7874" t="n">
        <v>0.3960219926686491</v>
      </c>
      <c r="D7874" t="n">
        <v>3.45722658435</v>
      </c>
      <c r="E7874" t="n">
        <v>0.7060590724033819</v>
      </c>
      <c r="F7874" t="n">
        <v>-9.919181308749998</v>
      </c>
      <c r="G7874" t="n">
        <v>-10.97961380558394</v>
      </c>
    </row>
    <row r="7875">
      <c r="A7875" s="3" t="n">
        <v>45371.46365162037</v>
      </c>
      <c r="B7875" t="n">
        <v>-0.09097629205</v>
      </c>
      <c r="C7875" t="n">
        <v>0.5678068408865984</v>
      </c>
      <c r="D7875" t="n">
        <v>4.75488173895</v>
      </c>
      <c r="E7875" t="n">
        <v>0.03184804453694645</v>
      </c>
      <c r="F7875" t="n">
        <v>-8.868124175049999</v>
      </c>
      <c r="G7875" t="n">
        <v>-10.2127660072308</v>
      </c>
    </row>
    <row r="7876">
      <c r="A7876" s="3" t="n">
        <v>45371.46365217592</v>
      </c>
      <c r="B7876" t="n">
        <v>-0.3064578125</v>
      </c>
      <c r="C7876" t="n">
        <v>0.469247288127041</v>
      </c>
      <c r="D7876" t="n">
        <v>0</v>
      </c>
      <c r="E7876" t="n">
        <v>-0.3326337272518657</v>
      </c>
      <c r="F7876" t="n">
        <v>-13.02684985385</v>
      </c>
      <c r="G7876" t="n">
        <v>-9.629763316412379</v>
      </c>
    </row>
    <row r="7877">
      <c r="A7877" s="3" t="n">
        <v>45371.46365274306</v>
      </c>
      <c r="B7877" t="n">
        <v>0.335191297</v>
      </c>
      <c r="C7877" t="n">
        <v>0.3818775116259918</v>
      </c>
      <c r="D7877" t="n">
        <v>-2.73657510245</v>
      </c>
      <c r="E7877" t="n">
        <v>-0.365102653888229</v>
      </c>
      <c r="F7877" t="n">
        <v>-10.44350365765</v>
      </c>
      <c r="G7877" t="n">
        <v>-10.05937518838884</v>
      </c>
    </row>
    <row r="7878">
      <c r="A7878" s="3" t="n">
        <v>45371.46365331019</v>
      </c>
      <c r="B7878" t="n">
        <v>0.87627321075</v>
      </c>
      <c r="C7878" t="n">
        <v>0.01448618221794866</v>
      </c>
      <c r="D7878" t="n">
        <v>-6.124370604799999</v>
      </c>
      <c r="E7878" t="n">
        <v>-1.139544776863756</v>
      </c>
      <c r="F7878" t="n">
        <v>-8.846578964999999</v>
      </c>
      <c r="G7878" t="n">
        <v>-9.890799492090586</v>
      </c>
    </row>
    <row r="7879">
      <c r="A7879" s="3" t="n">
        <v>45371.46365390046</v>
      </c>
      <c r="B7879" t="n">
        <v>-0.21308869785</v>
      </c>
      <c r="C7879" t="n">
        <v>0.08065334135792564</v>
      </c>
      <c r="D7879" t="n">
        <v>-4.00549677255</v>
      </c>
      <c r="E7879" t="n">
        <v>-1.401623177701519</v>
      </c>
      <c r="F7879" t="n">
        <v>-7.02937730005</v>
      </c>
      <c r="G7879" t="n">
        <v>-9.564853122921706</v>
      </c>
    </row>
    <row r="7880">
      <c r="A7880" s="3" t="n">
        <v>45371.46365443287</v>
      </c>
      <c r="B7880" t="n">
        <v>-0.5458773656</v>
      </c>
      <c r="C7880" t="n">
        <v>0.1424220465279724</v>
      </c>
      <c r="D7880" t="n">
        <v>3.82354418845</v>
      </c>
      <c r="E7880" t="n">
        <v>-1.141681780768768</v>
      </c>
      <c r="F7880" t="n">
        <v>-9.756371305449999</v>
      </c>
      <c r="G7880" t="n">
        <v>-9.482328425863079</v>
      </c>
    </row>
    <row r="7881">
      <c r="A7881" s="3" t="n">
        <v>45371.463655</v>
      </c>
      <c r="B7881" t="n">
        <v>0.9433114701499999</v>
      </c>
      <c r="C7881" t="n">
        <v>-0.04611173695431253</v>
      </c>
      <c r="D7881" t="n">
        <v>3.6415817977</v>
      </c>
      <c r="E7881" t="n">
        <v>-0.1282865034810028</v>
      </c>
      <c r="F7881" t="n">
        <v>-12.6605420564</v>
      </c>
      <c r="G7881" t="n">
        <v>-8.872666688479862</v>
      </c>
    </row>
    <row r="7882">
      <c r="A7882" s="3" t="n">
        <v>45371.46365556713</v>
      </c>
      <c r="B7882" t="n">
        <v>-0.7469921438</v>
      </c>
      <c r="C7882" t="n">
        <v>-0.2151228576562945</v>
      </c>
      <c r="D7882" t="n">
        <v>-1.21146450775</v>
      </c>
      <c r="E7882" t="n">
        <v>0.82613521533928</v>
      </c>
      <c r="F7882" t="n">
        <v>-8.0349413844</v>
      </c>
      <c r="G7882" t="n">
        <v>-9.553189404298511</v>
      </c>
    </row>
    <row r="7883">
      <c r="A7883" s="3" t="n">
        <v>45371.46365613426</v>
      </c>
      <c r="B7883" t="n">
        <v>0.6440419320999999</v>
      </c>
      <c r="C7883" t="n">
        <v>-0.2080002123255252</v>
      </c>
      <c r="D7883" t="n">
        <v>0.0047856452</v>
      </c>
      <c r="E7883" t="n">
        <v>1.137453400169467</v>
      </c>
      <c r="F7883" t="n">
        <v>-8.121132031249999</v>
      </c>
      <c r="G7883" t="n">
        <v>-9.935424481470658</v>
      </c>
    </row>
    <row r="7884">
      <c r="A7884" s="3" t="n">
        <v>45371.46365670139</v>
      </c>
      <c r="B7884" t="n">
        <v>-1.00077843915</v>
      </c>
      <c r="C7884" t="n">
        <v>0.2728943357114227</v>
      </c>
      <c r="D7884" t="n">
        <v>-0.5817893178999999</v>
      </c>
      <c r="E7884" t="n">
        <v>0.3081214912420757</v>
      </c>
      <c r="F7884" t="n">
        <v>-11.15697667175</v>
      </c>
      <c r="G7884" t="n">
        <v>-10.37232475173628</v>
      </c>
    </row>
    <row r="7885">
      <c r="A7885" s="3" t="n">
        <v>45371.46365724537</v>
      </c>
      <c r="B7885" t="n">
        <v>-0.1340765188</v>
      </c>
      <c r="C7885" t="n">
        <v>0.4678406624834512</v>
      </c>
      <c r="D7885" t="n">
        <v>-0.09097629205</v>
      </c>
      <c r="E7885" t="n">
        <v>-0.8181641919165525</v>
      </c>
      <c r="F7885" t="n">
        <v>-9.2895061189</v>
      </c>
      <c r="G7885" t="n">
        <v>-9.980434101836508</v>
      </c>
    </row>
    <row r="7886">
      <c r="A7886" s="3" t="n">
        <v>45371.46365783565</v>
      </c>
      <c r="B7886" t="n">
        <v>0.8954354048499999</v>
      </c>
      <c r="C7886" t="n">
        <v>0.265579260591143</v>
      </c>
      <c r="D7886" t="n">
        <v>0.05506433975</v>
      </c>
      <c r="E7886" t="n">
        <v>-0.9836486675476718</v>
      </c>
      <c r="F7886" t="n">
        <v>-12.47379402045</v>
      </c>
      <c r="G7886" t="n">
        <v>-10.11225383387369</v>
      </c>
    </row>
    <row r="7887">
      <c r="A7887" s="3" t="n">
        <v>45371.46365839121</v>
      </c>
      <c r="B7887" t="n">
        <v>1.13964060315</v>
      </c>
      <c r="C7887" t="n">
        <v>0.2556118409653854</v>
      </c>
      <c r="D7887" t="n">
        <v>-1.9057851344</v>
      </c>
      <c r="E7887" t="n">
        <v>-1.186631418268418</v>
      </c>
      <c r="F7887" t="n">
        <v>-9.428368282899999</v>
      </c>
      <c r="G7887" t="n">
        <v>-10.88658095159012</v>
      </c>
    </row>
    <row r="7888">
      <c r="A7888" s="3" t="n">
        <v>45371.46365895833</v>
      </c>
      <c r="B7888" t="n">
        <v>1.3263886391</v>
      </c>
      <c r="C7888" t="n">
        <v>-0.06286785004638722</v>
      </c>
      <c r="D7888" t="n">
        <v>-1.5346818851</v>
      </c>
      <c r="E7888" t="n">
        <v>-1.912420076053036</v>
      </c>
      <c r="F7888" t="n">
        <v>-10.9702286358</v>
      </c>
      <c r="G7888" t="n">
        <v>-10.2795197823435</v>
      </c>
    </row>
    <row r="7889">
      <c r="A7889" s="3" t="n">
        <v>45371.46365951389</v>
      </c>
      <c r="B7889" t="n">
        <v>-1.2976551546</v>
      </c>
      <c r="C7889" t="n">
        <v>0.07442774161993029</v>
      </c>
      <c r="D7889" t="n">
        <v>-0.82839714545</v>
      </c>
      <c r="E7889" t="n">
        <v>-0.9151656988702822</v>
      </c>
      <c r="F7889" t="n">
        <v>-9.0620506788</v>
      </c>
      <c r="G7889" t="n">
        <v>-10.25749112045003</v>
      </c>
    </row>
    <row r="7890">
      <c r="A7890" s="3" t="n">
        <v>45371.46366065972</v>
      </c>
      <c r="B7890" t="n">
        <v>-1.5682010148</v>
      </c>
      <c r="C7890" t="n">
        <v>-0.1223442679234269</v>
      </c>
      <c r="D7890" t="n">
        <v>-1.82438013275</v>
      </c>
      <c r="E7890" t="n">
        <v>-0.4084545617955722</v>
      </c>
      <c r="F7890" t="n">
        <v>-11.7100423118</v>
      </c>
      <c r="G7890" t="n">
        <v>-10.35209196405562</v>
      </c>
    </row>
    <row r="7891">
      <c r="A7891" s="3" t="n">
        <v>45371.46366068287</v>
      </c>
      <c r="B7891" t="n">
        <v>-0.3016721673</v>
      </c>
      <c r="C7891" t="n">
        <v>-0.5135719288489526</v>
      </c>
      <c r="D7891" t="n">
        <v>-2.26491446405</v>
      </c>
      <c r="E7891" t="n">
        <v>0.1944277172882292</v>
      </c>
      <c r="F7891" t="n">
        <v>-9.6965213205</v>
      </c>
      <c r="G7891" t="n">
        <v>-10.04763205647404</v>
      </c>
    </row>
    <row r="7892">
      <c r="A7892" s="3" t="n">
        <v>45371.46366120371</v>
      </c>
      <c r="B7892" t="n">
        <v>-0.0957717439</v>
      </c>
      <c r="C7892" t="n">
        <v>-0.591179768187764</v>
      </c>
      <c r="D7892" t="n">
        <v>1.92015187665</v>
      </c>
      <c r="E7892" t="n">
        <v>0.5059865879409107</v>
      </c>
      <c r="F7892" t="n">
        <v>-7.821852686549999</v>
      </c>
      <c r="G7892" t="n">
        <v>-10.58641237918616</v>
      </c>
    </row>
    <row r="7893">
      <c r="A7893" s="3" t="n">
        <v>45371.46366232639</v>
      </c>
      <c r="B7893" t="n">
        <v>0.9193734375</v>
      </c>
      <c r="C7893" t="n">
        <v>-0.508694434885083</v>
      </c>
      <c r="D7893" t="n">
        <v>6.6750336156</v>
      </c>
      <c r="E7893" t="n">
        <v>0.3651136035044299</v>
      </c>
      <c r="F7893" t="n">
        <v>-13.94861611395</v>
      </c>
      <c r="G7893" t="n">
        <v>-10.04054075127648</v>
      </c>
    </row>
    <row r="7894">
      <c r="A7894" s="3" t="n">
        <v>45371.46366237268</v>
      </c>
      <c r="B7894" t="n">
        <v>-0.87867584</v>
      </c>
      <c r="C7894" t="n">
        <v>-0.222812939986947</v>
      </c>
      <c r="D7894" t="n">
        <v>-2.33195272345</v>
      </c>
      <c r="E7894" t="n">
        <v>0.4458688288694652</v>
      </c>
      <c r="F7894" t="n">
        <v>-9.203315472049999</v>
      </c>
      <c r="G7894" t="n">
        <v>-10.37302776738686</v>
      </c>
    </row>
    <row r="7895">
      <c r="A7895" s="3" t="n">
        <v>45371.46366290509</v>
      </c>
      <c r="B7895" t="n">
        <v>-1.13724778055</v>
      </c>
      <c r="C7895" t="n">
        <v>-0.05822582997913765</v>
      </c>
      <c r="D7895" t="n">
        <v>-0.7709301764499999</v>
      </c>
      <c r="E7895" t="n">
        <v>0.9439673955931264</v>
      </c>
      <c r="F7895" t="n">
        <v>-10.0771958602</v>
      </c>
      <c r="G7895" t="n">
        <v>-10.35882291486949</v>
      </c>
    </row>
    <row r="7896">
      <c r="A7896" s="3" t="n">
        <v>45371.46366346065</v>
      </c>
      <c r="B7896" t="n">
        <v>0.41898912125</v>
      </c>
      <c r="C7896" t="n">
        <v>-0.05325824741934751</v>
      </c>
      <c r="D7896" t="n">
        <v>-1.9369114415</v>
      </c>
      <c r="E7896" t="n">
        <v>0.4029003861223789</v>
      </c>
      <c r="F7896" t="n">
        <v>-10.97502408765</v>
      </c>
      <c r="G7896" t="n">
        <v>-10.688748429428</v>
      </c>
    </row>
    <row r="7897">
      <c r="A7897" s="3" t="n">
        <v>45371.46366402777</v>
      </c>
      <c r="B7897" t="n">
        <v>-0.11970977655</v>
      </c>
      <c r="C7897" t="n">
        <v>0.03311760567377628</v>
      </c>
      <c r="D7897" t="n">
        <v>0.12449542175</v>
      </c>
      <c r="E7897" t="n">
        <v>-0.7512281822728459</v>
      </c>
      <c r="F7897" t="n">
        <v>-7.88889094595</v>
      </c>
      <c r="G7897" t="n">
        <v>-10.47195391512555</v>
      </c>
    </row>
    <row r="7898">
      <c r="A7898" s="3" t="n">
        <v>45371.46366459491</v>
      </c>
      <c r="B7898" t="n">
        <v>0.21787434305</v>
      </c>
      <c r="C7898" t="n">
        <v>0.1382720276913756</v>
      </c>
      <c r="D7898" t="n">
        <v>2.13323076785</v>
      </c>
      <c r="E7898" t="n">
        <v>-1.318279911109445</v>
      </c>
      <c r="F7898" t="n">
        <v>-13.4530174429</v>
      </c>
      <c r="G7898" t="n">
        <v>-9.935489973433942</v>
      </c>
    </row>
    <row r="7899">
      <c r="A7899" s="3" t="n">
        <v>45371.46366516204</v>
      </c>
      <c r="B7899" t="n">
        <v>1.03908321405</v>
      </c>
      <c r="C7899" t="n">
        <v>0.3277048683869473</v>
      </c>
      <c r="D7899" t="n">
        <v>0.9552853897999999</v>
      </c>
      <c r="E7899" t="n">
        <v>-0.3076592528512829</v>
      </c>
      <c r="F7899" t="n">
        <v>-9.950297809199999</v>
      </c>
      <c r="G7899" t="n">
        <v>-10.41093561298476</v>
      </c>
    </row>
    <row r="7900">
      <c r="A7900" s="3" t="n">
        <v>45371.46366571759</v>
      </c>
      <c r="B7900" t="n">
        <v>0.2442051983</v>
      </c>
      <c r="C7900" t="n">
        <v>0.3751640024763414</v>
      </c>
      <c r="D7900" t="n">
        <v>-3.63200070065</v>
      </c>
      <c r="E7900" t="n">
        <v>0.7686431010828693</v>
      </c>
      <c r="F7900" t="n">
        <v>-9.61272349625</v>
      </c>
      <c r="G7900" t="n">
        <v>-9.919282209806205</v>
      </c>
    </row>
    <row r="7901">
      <c r="A7901" s="3" t="n">
        <v>45371.46366628472</v>
      </c>
      <c r="B7901" t="n">
        <v>0.2035076008</v>
      </c>
      <c r="C7901" t="n">
        <v>0.3639121860124718</v>
      </c>
      <c r="D7901" t="n">
        <v>-0.31603890955</v>
      </c>
      <c r="E7901" t="n">
        <v>1.86582465866201</v>
      </c>
      <c r="F7901" t="n">
        <v>-8.975860031949999</v>
      </c>
      <c r="G7901" t="n">
        <v>-10.3211958503484</v>
      </c>
    </row>
    <row r="7902">
      <c r="A7902" s="3" t="n">
        <v>45371.46366685185</v>
      </c>
      <c r="B7902" t="n">
        <v>0.208293246</v>
      </c>
      <c r="C7902" t="n">
        <v>0.7325019383410277</v>
      </c>
      <c r="D7902" t="n">
        <v>2.4516625</v>
      </c>
      <c r="E7902" t="n">
        <v>2.314634385283923</v>
      </c>
      <c r="F7902" t="n">
        <v>-11.0037477655</v>
      </c>
      <c r="G7902" t="n">
        <v>-10.55170959368896</v>
      </c>
    </row>
    <row r="7903">
      <c r="A7903" s="3" t="n">
        <v>45371.46366741898</v>
      </c>
      <c r="B7903" t="n">
        <v>0.07901217904999999</v>
      </c>
      <c r="C7903" t="n">
        <v>0.6674790255236616</v>
      </c>
      <c r="D7903" t="n">
        <v>4.85543912805</v>
      </c>
      <c r="E7903" t="n">
        <v>2.112829095483572</v>
      </c>
      <c r="F7903" t="n">
        <v>-10.33576780075</v>
      </c>
      <c r="G7903" t="n">
        <v>-10.17605939625026</v>
      </c>
    </row>
    <row r="7904">
      <c r="A7904" s="3" t="n">
        <v>45371.46366855324</v>
      </c>
      <c r="B7904" t="n">
        <v>1.28328841235</v>
      </c>
      <c r="C7904" t="n">
        <v>0.5391189150193487</v>
      </c>
      <c r="D7904" t="n">
        <v>6.145915814849999</v>
      </c>
      <c r="E7904" t="n">
        <v>1.522599429379608</v>
      </c>
      <c r="F7904" t="n">
        <v>-9.44273502515</v>
      </c>
      <c r="G7904" t="n">
        <v>-10.5460946122139</v>
      </c>
    </row>
    <row r="7905">
      <c r="A7905" s="3" t="n">
        <v>45371.46366909723</v>
      </c>
      <c r="B7905" t="n">
        <v>1.3623005914</v>
      </c>
      <c r="C7905" t="n">
        <v>0.4425137658846166</v>
      </c>
      <c r="D7905" t="n">
        <v>0.05027869455</v>
      </c>
      <c r="E7905" t="n">
        <v>0.9247357548667858</v>
      </c>
      <c r="F7905" t="n">
        <v>-13.8983374194</v>
      </c>
      <c r="G7905" t="n">
        <v>-10.41518241819921</v>
      </c>
    </row>
    <row r="7906">
      <c r="A7906" s="3" t="n">
        <v>45371.46366967593</v>
      </c>
      <c r="B7906" t="n">
        <v>1.0917547312</v>
      </c>
      <c r="C7906" t="n">
        <v>0.5738547550990691</v>
      </c>
      <c r="D7906" t="n">
        <v>-2.53306750165</v>
      </c>
      <c r="E7906" t="n">
        <v>-0.8539036248982542</v>
      </c>
      <c r="F7906" t="n">
        <v>-8.638275912349998</v>
      </c>
      <c r="G7906" t="n">
        <v>-10.50960077582124</v>
      </c>
    </row>
    <row r="7907">
      <c r="A7907" s="3" t="n">
        <v>45371.46367023148</v>
      </c>
      <c r="B7907" t="n">
        <v>-1.24498363745</v>
      </c>
      <c r="C7907" t="n">
        <v>0.4846725542346167</v>
      </c>
      <c r="D7907" t="n">
        <v>-5.1068326008</v>
      </c>
      <c r="E7907" t="n">
        <v>-2.543104573636021</v>
      </c>
      <c r="F7907" t="n">
        <v>-9.82819521005</v>
      </c>
      <c r="G7907" t="n">
        <v>-10.06341945999257</v>
      </c>
    </row>
    <row r="7908">
      <c r="A7908" s="3" t="n">
        <v>45371.46367079861</v>
      </c>
      <c r="B7908" t="n">
        <v>0.08619064685</v>
      </c>
      <c r="C7908" t="n">
        <v>0.4395842749348496</v>
      </c>
      <c r="D7908" t="n">
        <v>-4.3287141499</v>
      </c>
      <c r="E7908" t="n">
        <v>-2.900844513572736</v>
      </c>
      <c r="F7908" t="n">
        <v>-9.636661528899999</v>
      </c>
      <c r="G7908" t="n">
        <v>-10.20408037848021</v>
      </c>
    </row>
    <row r="7909">
      <c r="A7909" s="3" t="n">
        <v>45371.46367136574</v>
      </c>
      <c r="B7909" t="n">
        <v>0.3734960719</v>
      </c>
      <c r="C7909" t="n">
        <v>0.04908466061969702</v>
      </c>
      <c r="D7909" t="n">
        <v>-1.2330097178</v>
      </c>
      <c r="E7909" t="n">
        <v>-2.873977447159449</v>
      </c>
      <c r="F7909" t="n">
        <v>-9.7084854335</v>
      </c>
      <c r="G7909" t="n">
        <v>-10.12089266958802</v>
      </c>
    </row>
    <row r="7910">
      <c r="A7910" s="3" t="n">
        <v>45371.46367192129</v>
      </c>
      <c r="B7910" t="n">
        <v>1.6615799361</v>
      </c>
      <c r="C7910" t="n">
        <v>0.2350905686157349</v>
      </c>
      <c r="D7910" t="n">
        <v>-1.99676142645</v>
      </c>
      <c r="E7910" t="n">
        <v>-1.552293485533804</v>
      </c>
      <c r="F7910" t="n">
        <v>-11.367672547</v>
      </c>
      <c r="G7910" t="n">
        <v>-9.669729392684758</v>
      </c>
    </row>
    <row r="7911">
      <c r="A7911" s="3" t="n">
        <v>45371.4636725</v>
      </c>
      <c r="B7911" t="n">
        <v>-0.42377476645</v>
      </c>
      <c r="C7911" t="n">
        <v>0.3554709005762248</v>
      </c>
      <c r="D7911" t="n">
        <v>0.4549010735499999</v>
      </c>
      <c r="E7911" t="n">
        <v>-0.2760489681433574</v>
      </c>
      <c r="F7911" t="n">
        <v>-9.162608067899999</v>
      </c>
      <c r="G7911" t="n">
        <v>-10.45050183396157</v>
      </c>
    </row>
    <row r="7912">
      <c r="A7912" s="3" t="n">
        <v>45371.46367305556</v>
      </c>
      <c r="B7912" t="n">
        <v>0.52672497815</v>
      </c>
      <c r="C7912" t="n">
        <v>0.6565212028258761</v>
      </c>
      <c r="D7912" t="n">
        <v>3.34949072745</v>
      </c>
      <c r="E7912" t="n">
        <v>0.7372613181777411</v>
      </c>
      <c r="F7912" t="n">
        <v>-11.5687873252</v>
      </c>
      <c r="G7912" t="n">
        <v>-10.15023825820702</v>
      </c>
    </row>
    <row r="7913">
      <c r="A7913" s="3" t="n">
        <v>45371.46367361111</v>
      </c>
      <c r="B7913" t="n">
        <v>-0.26096476315</v>
      </c>
      <c r="C7913" t="n">
        <v>0.6577995876617735</v>
      </c>
      <c r="D7913" t="n">
        <v>-1.4724292709</v>
      </c>
      <c r="E7913" t="n">
        <v>1.5462434454042</v>
      </c>
      <c r="F7913" t="n">
        <v>-9.258379811799999</v>
      </c>
      <c r="G7913" t="n">
        <v>-10.17143854391704</v>
      </c>
    </row>
    <row r="7914">
      <c r="A7914" s="3" t="n">
        <v>45371.46367418981</v>
      </c>
      <c r="B7914" t="n">
        <v>2.18830491425</v>
      </c>
      <c r="C7914" t="n">
        <v>0.8830379705040817</v>
      </c>
      <c r="D7914" t="n">
        <v>2.02070926575</v>
      </c>
      <c r="E7914" t="n">
        <v>1.769060111460961</v>
      </c>
      <c r="F7914" t="n">
        <v>-9.847347597500001</v>
      </c>
      <c r="G7914" t="n">
        <v>-10.37082088252835</v>
      </c>
    </row>
    <row r="7915">
      <c r="A7915" s="3" t="n">
        <v>45371.46367474537</v>
      </c>
      <c r="B7915" t="n">
        <v>-0.01915238745</v>
      </c>
      <c r="C7915" t="n">
        <v>0.9063883356524501</v>
      </c>
      <c r="D7915" t="n">
        <v>1.64960601645</v>
      </c>
      <c r="E7915" t="n">
        <v>1.18543797868054</v>
      </c>
      <c r="F7915" t="n">
        <v>-11.59990382565</v>
      </c>
      <c r="G7915" t="n">
        <v>-10.55326501067252</v>
      </c>
    </row>
    <row r="7916">
      <c r="A7916" s="3" t="n">
        <v>45371.4636753125</v>
      </c>
      <c r="B7916" t="n">
        <v>1.41018646335</v>
      </c>
      <c r="C7916" t="n">
        <v>0.9899619785118909</v>
      </c>
      <c r="D7916" t="n">
        <v>1.2330097178</v>
      </c>
      <c r="E7916" t="n">
        <v>-0.03161531375920767</v>
      </c>
      <c r="F7916" t="n">
        <v>-8.5209589584</v>
      </c>
      <c r="G7916" t="n">
        <v>-10.59497632775504</v>
      </c>
    </row>
    <row r="7917">
      <c r="A7917" s="3" t="n">
        <v>45371.46367587963</v>
      </c>
      <c r="B7917" t="n">
        <v>1.31202189685</v>
      </c>
      <c r="C7917" t="n">
        <v>0.623012565555596</v>
      </c>
      <c r="D7917" t="n">
        <v>2.0087353461</v>
      </c>
      <c r="E7917" t="n">
        <v>-0.4445237405261087</v>
      </c>
      <c r="F7917" t="n">
        <v>-12.04283097955</v>
      </c>
      <c r="G7917" t="n">
        <v>-10.30363186588651</v>
      </c>
    </row>
    <row r="7918">
      <c r="A7918" s="3" t="n">
        <v>45371.46367700231</v>
      </c>
      <c r="B7918" t="n">
        <v>1.0917547312</v>
      </c>
      <c r="C7918" t="n">
        <v>0.6320426157410275</v>
      </c>
      <c r="D7918" t="n">
        <v>-1.9129636022</v>
      </c>
      <c r="E7918" t="n">
        <v>0.757404383011657</v>
      </c>
      <c r="F7918" t="n">
        <v>-11.55442058295</v>
      </c>
      <c r="G7918" t="n">
        <v>-10.33911655456145</v>
      </c>
    </row>
    <row r="7919">
      <c r="A7919" s="3" t="n">
        <v>45371.46367702547</v>
      </c>
      <c r="B7919" t="n">
        <v>-0.6536132225</v>
      </c>
      <c r="C7919" t="n">
        <v>0.4515059153108403</v>
      </c>
      <c r="D7919" t="n">
        <v>-3.62242941025</v>
      </c>
      <c r="E7919" t="n">
        <v>1.651826548324947</v>
      </c>
      <c r="F7919" t="n">
        <v>-9.8736882594</v>
      </c>
      <c r="G7919" t="n">
        <v>-10.36514150633756</v>
      </c>
    </row>
    <row r="7920">
      <c r="A7920" s="3" t="n">
        <v>45371.46367756945</v>
      </c>
      <c r="B7920" t="n">
        <v>-0.39025563675</v>
      </c>
      <c r="C7920" t="n">
        <v>0.7142600834849671</v>
      </c>
      <c r="D7920" t="n">
        <v>1.5322890625</v>
      </c>
      <c r="E7920" t="n">
        <v>2.159414089022849</v>
      </c>
      <c r="F7920" t="n">
        <v>-8.257601372649999</v>
      </c>
      <c r="G7920" t="n">
        <v>-10.12033046737334</v>
      </c>
    </row>
    <row r="7921">
      <c r="A7921" s="3" t="n">
        <v>45371.46367813658</v>
      </c>
      <c r="B7921" t="n">
        <v>0.3327984744</v>
      </c>
      <c r="C7921" t="n">
        <v>0.3959264864129382</v>
      </c>
      <c r="D7921" t="n">
        <v>6.706159922699999</v>
      </c>
      <c r="E7921" t="n">
        <v>1.935536681754084</v>
      </c>
      <c r="F7921" t="n">
        <v>-10.1729676041</v>
      </c>
      <c r="G7921" t="n">
        <v>-10.10117657120795</v>
      </c>
    </row>
    <row r="7922">
      <c r="A7922" s="3" t="n">
        <v>45371.4636787037</v>
      </c>
      <c r="B7922" t="n">
        <v>2.05662121805</v>
      </c>
      <c r="C7922" t="n">
        <v>0.07490223260839185</v>
      </c>
      <c r="D7922" t="n">
        <v>7.196972948549999</v>
      </c>
      <c r="E7922" t="n">
        <v>2.193875731511078</v>
      </c>
      <c r="F7922" t="n">
        <v>-10.40519888275</v>
      </c>
      <c r="G7922" t="n">
        <v>-9.468766377536856</v>
      </c>
    </row>
    <row r="7923">
      <c r="A7923" s="3" t="n">
        <v>45371.46367927083</v>
      </c>
      <c r="B7923" t="n">
        <v>0.36391497485</v>
      </c>
      <c r="C7923" t="n">
        <v>-0.004698436878904477</v>
      </c>
      <c r="D7923" t="n">
        <v>1.769315793</v>
      </c>
      <c r="E7923" t="n">
        <v>2.192497840037768</v>
      </c>
      <c r="F7923" t="n">
        <v>-11.0707860249</v>
      </c>
      <c r="G7923" t="n">
        <v>-9.824418483974501</v>
      </c>
    </row>
    <row r="7924">
      <c r="A7924" s="3" t="n">
        <v>45371.46367983797</v>
      </c>
      <c r="B7924" t="n">
        <v>-0.07182390459999999</v>
      </c>
      <c r="C7924" t="n">
        <v>0.07346090651095599</v>
      </c>
      <c r="D7924" t="n">
        <v>-3.68707484705</v>
      </c>
      <c r="E7924" t="n">
        <v>1.655337991945343</v>
      </c>
      <c r="F7924" t="n">
        <v>-8.652642654599999</v>
      </c>
      <c r="G7924" t="n">
        <v>-10.09419288770784</v>
      </c>
    </row>
    <row r="7925">
      <c r="A7925" s="3" t="n">
        <v>45371.46368040509</v>
      </c>
      <c r="B7925" t="n">
        <v>-1.78846818045</v>
      </c>
      <c r="C7925" t="n">
        <v>-0.08826748501421927</v>
      </c>
      <c r="D7925" t="n">
        <v>-2.26730728665</v>
      </c>
      <c r="E7925" t="n">
        <v>0.01140808280279726</v>
      </c>
      <c r="F7925" t="n">
        <v>-9.622294786649999</v>
      </c>
      <c r="G7925" t="n">
        <v>-10.22492529313919</v>
      </c>
    </row>
    <row r="7926">
      <c r="A7926" s="3" t="n">
        <v>45371.46368094908</v>
      </c>
      <c r="B7926" t="n">
        <v>-0.8451567102999999</v>
      </c>
      <c r="C7926" t="n">
        <v>-0.3413786302296047</v>
      </c>
      <c r="D7926" t="n">
        <v>2.18830491425</v>
      </c>
      <c r="E7926" t="n">
        <v>-1.39626561507413</v>
      </c>
      <c r="F7926" t="n">
        <v>-10.06043629535</v>
      </c>
      <c r="G7926" t="n">
        <v>-9.997448319555971</v>
      </c>
    </row>
    <row r="7927">
      <c r="A7927" s="3" t="n">
        <v>45371.4636815162</v>
      </c>
      <c r="B7927" t="n">
        <v>0.6967134492499999</v>
      </c>
      <c r="C7927" t="n">
        <v>-0.4431343279534978</v>
      </c>
      <c r="D7927" t="n">
        <v>-1.8435325202</v>
      </c>
      <c r="E7927" t="n">
        <v>-1.439544876049771</v>
      </c>
      <c r="F7927" t="n">
        <v>-12.0571977218</v>
      </c>
      <c r="G7927" t="n">
        <v>-10.24288021776029</v>
      </c>
    </row>
    <row r="7928">
      <c r="A7928" s="3" t="n">
        <v>45371.46368208333</v>
      </c>
      <c r="B7928" t="n">
        <v>0.2059004234</v>
      </c>
      <c r="C7928" t="n">
        <v>-0.3729985844315862</v>
      </c>
      <c r="D7928" t="n">
        <v>0.0383047749</v>
      </c>
      <c r="E7928" t="n">
        <v>-1.012841418726343</v>
      </c>
      <c r="F7928" t="n">
        <v>-9.021353081299999</v>
      </c>
      <c r="G7928" t="n">
        <v>-10.18801539419024</v>
      </c>
    </row>
    <row r="7929">
      <c r="A7929" s="3" t="n">
        <v>45371.46368265046</v>
      </c>
      <c r="B7929" t="n">
        <v>-0.18914085855</v>
      </c>
      <c r="C7929" t="n">
        <v>-0.08248606480104918</v>
      </c>
      <c r="D7929" t="n">
        <v>-2.05662121805</v>
      </c>
      <c r="E7929" t="n">
        <v>-0.7010924270758759</v>
      </c>
      <c r="F7929" t="n">
        <v>-10.22803194385</v>
      </c>
      <c r="G7929" t="n">
        <v>-10.37391491489234</v>
      </c>
    </row>
    <row r="7930">
      <c r="A7930" s="3" t="n">
        <v>45371.46368321759</v>
      </c>
      <c r="B7930" t="n">
        <v>-0.28491260245</v>
      </c>
      <c r="C7930" t="n">
        <v>0.1949785812782057</v>
      </c>
      <c r="D7930" t="n">
        <v>-0.9073995178499999</v>
      </c>
      <c r="E7930" t="n">
        <v>-1.247032907269467</v>
      </c>
      <c r="F7930" t="n">
        <v>-10.5201230141</v>
      </c>
      <c r="G7930" t="n">
        <v>-10.37051609916133</v>
      </c>
    </row>
    <row r="7931">
      <c r="A7931" s="3" t="n">
        <v>45371.46368378472</v>
      </c>
      <c r="B7931" t="n">
        <v>0.01197391965</v>
      </c>
      <c r="C7931" t="n">
        <v>0.1697250402501171</v>
      </c>
      <c r="D7931" t="n">
        <v>-0.02154521005</v>
      </c>
      <c r="E7931" t="n">
        <v>-0.9194575140937089</v>
      </c>
      <c r="F7931" t="n">
        <v>-11.28626754535</v>
      </c>
      <c r="G7931" t="n">
        <v>-10.57678101448266</v>
      </c>
    </row>
    <row r="7932">
      <c r="A7932" s="3" t="n">
        <v>45371.46368434028</v>
      </c>
      <c r="B7932" t="n">
        <v>-0.6775610618</v>
      </c>
      <c r="C7932" t="n">
        <v>-0.1182882466271565</v>
      </c>
      <c r="D7932" t="n">
        <v>-2.87065162125</v>
      </c>
      <c r="E7932" t="n">
        <v>-0.3227870505755251</v>
      </c>
      <c r="F7932" t="n">
        <v>-8.93516243445</v>
      </c>
      <c r="G7932" t="n">
        <v>-10.6370933749794</v>
      </c>
    </row>
    <row r="7933">
      <c r="A7933" s="3" t="n">
        <v>45371.46368490741</v>
      </c>
      <c r="B7933" t="n">
        <v>1.24976928265</v>
      </c>
      <c r="C7933" t="n">
        <v>-0.291333923720164</v>
      </c>
      <c r="D7933" t="n">
        <v>-0.6871323522</v>
      </c>
      <c r="E7933" t="n">
        <v>-0.9272753800455736</v>
      </c>
      <c r="F7933" t="n">
        <v>-11.22162210855</v>
      </c>
      <c r="G7933" t="n">
        <v>-11.03550729873441</v>
      </c>
    </row>
    <row r="7934">
      <c r="A7934" s="3" t="n">
        <v>45371.46368547454</v>
      </c>
      <c r="B7934" t="n">
        <v>-0.2346339079</v>
      </c>
      <c r="C7934" t="n">
        <v>-0.2924048144720288</v>
      </c>
      <c r="D7934" t="n">
        <v>-0.21787434305</v>
      </c>
      <c r="E7934" t="n">
        <v>-1.767963321094993</v>
      </c>
      <c r="F7934" t="n">
        <v>-11.7770805712</v>
      </c>
      <c r="G7934" t="n">
        <v>-10.64226586851961</v>
      </c>
    </row>
    <row r="7935">
      <c r="A7935" s="3" t="n">
        <v>45371.4636860301</v>
      </c>
      <c r="B7935" t="n">
        <v>-0.4477127990999999</v>
      </c>
      <c r="C7935" t="n">
        <v>-0.1358832283324013</v>
      </c>
      <c r="D7935" t="n">
        <v>2.0063425235</v>
      </c>
      <c r="E7935" t="n">
        <v>-2.67880396728474</v>
      </c>
      <c r="F7935" t="n">
        <v>-11.3317605947</v>
      </c>
      <c r="G7935" t="n">
        <v>-10.38975313468814</v>
      </c>
    </row>
    <row r="7936">
      <c r="A7936" s="3" t="n">
        <v>45371.46368659722</v>
      </c>
      <c r="B7936" t="n">
        <v>-1.3335671069</v>
      </c>
      <c r="C7936" t="n">
        <v>0.04635521161433591</v>
      </c>
      <c r="D7936" t="n">
        <v>-5.537785835049999</v>
      </c>
      <c r="E7936" t="n">
        <v>-3.028580907421454</v>
      </c>
      <c r="F7936" t="n">
        <v>-9.5768017373</v>
      </c>
      <c r="G7936" t="n">
        <v>-10.18771986884945</v>
      </c>
    </row>
    <row r="7937">
      <c r="A7937" s="3" t="n">
        <v>45371.46368716435</v>
      </c>
      <c r="B7937" t="n">
        <v>-0.0742167272</v>
      </c>
      <c r="C7937" t="n">
        <v>0.2195314154474366</v>
      </c>
      <c r="D7937" t="n">
        <v>-6.65348840555</v>
      </c>
      <c r="E7937" t="n">
        <v>-2.508336387612827</v>
      </c>
      <c r="F7937" t="n">
        <v>-9.528925672</v>
      </c>
      <c r="G7937" t="n">
        <v>-10.16523424906903</v>
      </c>
    </row>
    <row r="7938">
      <c r="A7938" s="3" t="n">
        <v>45371.46368774305</v>
      </c>
      <c r="B7938" t="n">
        <v>1.34793384915</v>
      </c>
      <c r="C7938" t="n">
        <v>0.2168467935764574</v>
      </c>
      <c r="D7938" t="n">
        <v>-4.14435893655</v>
      </c>
      <c r="E7938" t="n">
        <v>-2.242558730948608</v>
      </c>
      <c r="F7938" t="n">
        <v>-8.39646353665</v>
      </c>
      <c r="G7938" t="n">
        <v>-9.578727246739303</v>
      </c>
    </row>
    <row r="7939">
      <c r="A7939" s="3" t="n">
        <v>45371.46368828704</v>
      </c>
      <c r="B7939" t="n">
        <v>1.3000479772</v>
      </c>
      <c r="C7939" t="n">
        <v>0.6584054283259926</v>
      </c>
      <c r="D7939" t="n">
        <v>0.12688824435</v>
      </c>
      <c r="E7939" t="n">
        <v>-1.43161015323357</v>
      </c>
      <c r="F7939" t="n">
        <v>-10.3429560752</v>
      </c>
      <c r="G7939" t="n">
        <v>-9.190995187922637</v>
      </c>
    </row>
    <row r="7940">
      <c r="A7940" s="3" t="n">
        <v>45371.4636894213</v>
      </c>
      <c r="B7940" t="n">
        <v>0.5386988978</v>
      </c>
      <c r="C7940" t="n">
        <v>0.7153798703308878</v>
      </c>
      <c r="D7940" t="n">
        <v>1.7429751311</v>
      </c>
      <c r="E7940" t="n">
        <v>-0.6806971781794893</v>
      </c>
      <c r="F7940" t="n">
        <v>-9.871295436799999</v>
      </c>
      <c r="G7940" t="n">
        <v>-9.044848328843964</v>
      </c>
    </row>
    <row r="7941">
      <c r="A7941" s="3" t="n">
        <v>45371.46368944444</v>
      </c>
      <c r="B7941" t="n">
        <v>0.1364693414</v>
      </c>
      <c r="C7941" t="n">
        <v>0.5828556139277405</v>
      </c>
      <c r="D7941" t="n">
        <v>2.2505477218</v>
      </c>
      <c r="E7941" t="n">
        <v>0.5387104646179506</v>
      </c>
      <c r="F7941" t="n">
        <v>-9.385268056149998</v>
      </c>
      <c r="G7941" t="n">
        <v>-9.418718653596645</v>
      </c>
    </row>
    <row r="7942">
      <c r="A7942" s="3" t="n">
        <v>45371.46368998843</v>
      </c>
      <c r="B7942" t="n">
        <v>0.26335758575</v>
      </c>
      <c r="C7942" t="n">
        <v>0.1713996686083921</v>
      </c>
      <c r="D7942" t="n">
        <v>0.0646454368</v>
      </c>
      <c r="E7942" t="n">
        <v>0.743764635843126</v>
      </c>
      <c r="F7942" t="n">
        <v>-8.5784259274</v>
      </c>
      <c r="G7942" t="n">
        <v>-9.952785772306555</v>
      </c>
    </row>
    <row r="7943">
      <c r="A7943" s="3" t="n">
        <v>45371.46369109954</v>
      </c>
      <c r="B7943" t="n">
        <v>0.46207954135</v>
      </c>
      <c r="C7943" t="n">
        <v>-0.120909982497786</v>
      </c>
      <c r="D7943" t="n">
        <v>-0.1723812937</v>
      </c>
      <c r="E7943" t="n">
        <v>-0.2247205048568771</v>
      </c>
      <c r="F7943" t="n">
        <v>-9.44273502515</v>
      </c>
      <c r="G7943" t="n">
        <v>-10.21695145801961</v>
      </c>
    </row>
    <row r="7944">
      <c r="A7944" s="3" t="n">
        <v>45371.46369167824</v>
      </c>
      <c r="B7944" t="n">
        <v>-1.18033820065</v>
      </c>
      <c r="C7944" t="n">
        <v>-0.05729305526293722</v>
      </c>
      <c r="D7944" t="n">
        <v>-2.6815107627</v>
      </c>
      <c r="E7944" t="n">
        <v>-1.276421745729491</v>
      </c>
      <c r="F7944" t="n">
        <v>-10.5273014819</v>
      </c>
      <c r="G7944" t="n">
        <v>-10.13369519401471</v>
      </c>
    </row>
    <row r="7945">
      <c r="A7945" s="3" t="n">
        <v>45371.46369280093</v>
      </c>
      <c r="B7945" t="n">
        <v>-0.45968671875</v>
      </c>
      <c r="C7945" t="n">
        <v>-0.4354598814004674</v>
      </c>
      <c r="D7945" t="n">
        <v>-2.255333367</v>
      </c>
      <c r="E7945" t="n">
        <v>-2.26457946065665</v>
      </c>
      <c r="F7945" t="n">
        <v>-12.06917164145</v>
      </c>
      <c r="G7945" t="n">
        <v>-10.06227153331879</v>
      </c>
    </row>
    <row r="7946">
      <c r="A7946" s="3" t="n">
        <v>45371.46369282407</v>
      </c>
      <c r="B7946" t="n">
        <v>0.04549304934999999</v>
      </c>
      <c r="C7946" t="n">
        <v>-0.7350190242263426</v>
      </c>
      <c r="D7946" t="n">
        <v>-1.75734187335</v>
      </c>
      <c r="E7946" t="n">
        <v>-2.437124084226697</v>
      </c>
      <c r="F7946" t="n">
        <v>-10.88643081155</v>
      </c>
      <c r="G7946" t="n">
        <v>-9.848351579010517</v>
      </c>
    </row>
    <row r="7947">
      <c r="A7947" s="3" t="n">
        <v>45371.46369337963</v>
      </c>
      <c r="B7947" t="n">
        <v>0.22505281085</v>
      </c>
      <c r="C7947" t="n">
        <v>-0.5397098285449899</v>
      </c>
      <c r="D7947" t="n">
        <v>-3.07655204465</v>
      </c>
      <c r="E7947" t="n">
        <v>-1.658601069010378</v>
      </c>
      <c r="F7947" t="n">
        <v>-8.31746116425</v>
      </c>
      <c r="G7947" t="n">
        <v>-10.04425770021972</v>
      </c>
    </row>
    <row r="7948">
      <c r="A7948" s="3" t="n">
        <v>45371.46369449074</v>
      </c>
      <c r="B7948" t="n">
        <v>-0.4285604116499999</v>
      </c>
      <c r="C7948" t="n">
        <v>0.01695473775839174</v>
      </c>
      <c r="D7948" t="n">
        <v>-0.474053461</v>
      </c>
      <c r="E7948" t="n">
        <v>-0.6694102497939413</v>
      </c>
      <c r="F7948" t="n">
        <v>-8.932769611849999</v>
      </c>
      <c r="G7948" t="n">
        <v>-9.899351073765178</v>
      </c>
    </row>
    <row r="7949">
      <c r="A7949" s="3" t="n">
        <v>45371.46369452546</v>
      </c>
      <c r="B7949" t="n">
        <v>-2.46842206485</v>
      </c>
      <c r="C7949" t="n">
        <v>0.6004581392099086</v>
      </c>
      <c r="D7949" t="n">
        <v>-1.14681907095</v>
      </c>
      <c r="E7949" t="n">
        <v>0.4061950776325188</v>
      </c>
      <c r="F7949" t="n">
        <v>-8.762781140749999</v>
      </c>
      <c r="G7949" t="n">
        <v>-9.407714746501657</v>
      </c>
    </row>
    <row r="7950">
      <c r="A7950" s="3" t="n">
        <v>45371.46369561343</v>
      </c>
      <c r="B7950" t="n">
        <v>1.3982125437</v>
      </c>
      <c r="C7950" t="n">
        <v>0.4483231659103743</v>
      </c>
      <c r="D7950" t="n">
        <v>2.8586777016</v>
      </c>
      <c r="E7950" t="n">
        <v>1.029942684751635</v>
      </c>
      <c r="F7950" t="n">
        <v>-10.002979133</v>
      </c>
      <c r="G7950" t="n">
        <v>-9.641570042966578</v>
      </c>
    </row>
    <row r="7951">
      <c r="A7951" s="3" t="n">
        <v>45371.46369567129</v>
      </c>
      <c r="B7951" t="n">
        <v>3.0669709476</v>
      </c>
      <c r="C7951" t="n">
        <v>0.3366554138434742</v>
      </c>
      <c r="D7951" t="n">
        <v>3.07655204465</v>
      </c>
      <c r="E7951" t="n">
        <v>1.468529287349422</v>
      </c>
      <c r="F7951" t="n">
        <v>-11.93270230005</v>
      </c>
      <c r="G7951" t="n">
        <v>-9.766653749419955</v>
      </c>
    </row>
    <row r="7952">
      <c r="A7952" s="3" t="n">
        <v>45371.46369621528</v>
      </c>
      <c r="B7952" t="n">
        <v>1.3670862366</v>
      </c>
      <c r="C7952" t="n">
        <v>0.3497769401367143</v>
      </c>
      <c r="D7952" t="n">
        <v>1.30962907425</v>
      </c>
      <c r="E7952" t="n">
        <v>1.205636340219234</v>
      </c>
      <c r="F7952" t="n">
        <v>-8.89925048215</v>
      </c>
      <c r="G7952" t="n">
        <v>-9.56443916342322</v>
      </c>
    </row>
    <row r="7953">
      <c r="A7953" s="3" t="n">
        <v>45371.46369675926</v>
      </c>
      <c r="B7953" t="n">
        <v>-0.9576782124000001</v>
      </c>
      <c r="C7953" t="n">
        <v>0.3852603258301877</v>
      </c>
      <c r="D7953" t="n">
        <v>-0.1053430343</v>
      </c>
      <c r="E7953" t="n">
        <v>0.4595496999618895</v>
      </c>
      <c r="F7953" t="n">
        <v>-8.7579856889</v>
      </c>
      <c r="G7953" t="n">
        <v>-9.471817845839537</v>
      </c>
    </row>
    <row r="7954">
      <c r="A7954" s="3" t="n">
        <v>45371.46369732639</v>
      </c>
      <c r="B7954" t="n">
        <v>-2.13323076785</v>
      </c>
      <c r="C7954" t="n">
        <v>0.2566721707095579</v>
      </c>
      <c r="D7954" t="n">
        <v>-0.56742257565</v>
      </c>
      <c r="E7954" t="n">
        <v>-0.257790494558742</v>
      </c>
      <c r="F7954" t="n">
        <v>-11.4131557897</v>
      </c>
      <c r="G7954" t="n">
        <v>-9.40757599040492</v>
      </c>
    </row>
    <row r="7955">
      <c r="A7955" s="3" t="n">
        <v>45371.46369788195</v>
      </c>
      <c r="B7955" t="n">
        <v>0.35195086185</v>
      </c>
      <c r="C7955" t="n">
        <v>-0.3646473190132878</v>
      </c>
      <c r="D7955" t="n">
        <v>-1.31680754205</v>
      </c>
      <c r="E7955" t="n">
        <v>-1.215337425860959</v>
      </c>
      <c r="F7955" t="n">
        <v>-6.677426438199999</v>
      </c>
      <c r="G7955" t="n">
        <v>-9.605195875135109</v>
      </c>
    </row>
    <row r="7956">
      <c r="A7956" s="3" t="n">
        <v>45371.46369844907</v>
      </c>
      <c r="B7956" t="n">
        <v>0.42377476645</v>
      </c>
      <c r="C7956" t="n">
        <v>-0.5442457127708642</v>
      </c>
      <c r="D7956" t="n">
        <v>-3.18189507895</v>
      </c>
      <c r="E7956" t="n">
        <v>-1.525232892083454</v>
      </c>
      <c r="F7956" t="n">
        <v>-8.53054005545</v>
      </c>
      <c r="G7956" t="n">
        <v>-9.82006106249117</v>
      </c>
    </row>
    <row r="7957">
      <c r="A7957" s="3" t="n">
        <v>45371.4636990162</v>
      </c>
      <c r="B7957" t="n">
        <v>-0.08858346944999999</v>
      </c>
      <c r="C7957" t="n">
        <v>-0.2776967139365976</v>
      </c>
      <c r="D7957" t="n">
        <v>-0.6536132225</v>
      </c>
      <c r="E7957" t="n">
        <v>-1.939915728157931</v>
      </c>
      <c r="F7957" t="n">
        <v>-12.27028641965</v>
      </c>
      <c r="G7957" t="n">
        <v>-10.1200118541153</v>
      </c>
    </row>
    <row r="7958">
      <c r="A7958" s="3" t="n">
        <v>45371.46369958334</v>
      </c>
      <c r="B7958" t="n">
        <v>-0.1771669389</v>
      </c>
      <c r="C7958" t="n">
        <v>0.09933064347703995</v>
      </c>
      <c r="D7958" t="n">
        <v>-1.00317126175</v>
      </c>
      <c r="E7958" t="n">
        <v>-1.788757945241148</v>
      </c>
      <c r="F7958" t="n">
        <v>-10.8217951814</v>
      </c>
      <c r="G7958" t="n">
        <v>-10.03632064575248</v>
      </c>
    </row>
    <row r="7959">
      <c r="A7959" s="3" t="n">
        <v>45371.46370013889</v>
      </c>
      <c r="B7959" t="n">
        <v>0.1005573891</v>
      </c>
      <c r="C7959" t="n">
        <v>0.2915576707835674</v>
      </c>
      <c r="D7959" t="n">
        <v>-0.6655871421499999</v>
      </c>
      <c r="E7959" t="n">
        <v>-0.5783916908538478</v>
      </c>
      <c r="F7959" t="n">
        <v>-11.55681340555</v>
      </c>
      <c r="G7959" t="n">
        <v>-9.838656871120191</v>
      </c>
    </row>
    <row r="7960">
      <c r="A7960" s="3" t="n">
        <v>45371.46370072917</v>
      </c>
      <c r="B7960" t="n">
        <v>0.06943108200000001</v>
      </c>
      <c r="C7960" t="n">
        <v>0.0117757750294872</v>
      </c>
      <c r="D7960" t="n">
        <v>-0.8571208232999998</v>
      </c>
      <c r="E7960" t="n">
        <v>0.9638546645913784</v>
      </c>
      <c r="F7960" t="n">
        <v>-8.858543078</v>
      </c>
      <c r="G7960" t="n">
        <v>-10.45213490406879</v>
      </c>
    </row>
    <row r="7961">
      <c r="A7961" s="3" t="n">
        <v>45371.46370127315</v>
      </c>
      <c r="B7961" t="n">
        <v>-0.03591195229999999</v>
      </c>
      <c r="C7961" t="n">
        <v>0.0966947805441728</v>
      </c>
      <c r="D7961" t="n">
        <v>-1.20428603995</v>
      </c>
      <c r="E7961" t="n">
        <v>1.80292457696877</v>
      </c>
      <c r="F7961" t="n">
        <v>-8.23126071075</v>
      </c>
      <c r="G7961" t="n">
        <v>-10.1804570958625</v>
      </c>
    </row>
    <row r="7962">
      <c r="A7962" s="3" t="n">
        <v>45371.46370238426</v>
      </c>
      <c r="B7962" t="n">
        <v>0.39504128195</v>
      </c>
      <c r="C7962" t="n">
        <v>0.08860676310116575</v>
      </c>
      <c r="D7962" t="n">
        <v>4.5585624126</v>
      </c>
      <c r="E7962" t="n">
        <v>1.158594137340446</v>
      </c>
      <c r="F7962" t="n">
        <v>-9.967057374049999</v>
      </c>
      <c r="G7962" t="n">
        <v>-10.05051073114653</v>
      </c>
    </row>
    <row r="7963">
      <c r="A7963" s="3" t="n">
        <v>45371.46370241898</v>
      </c>
      <c r="B7963" t="n">
        <v>0.26096476315</v>
      </c>
      <c r="C7963" t="n">
        <v>0.02326555705629375</v>
      </c>
      <c r="D7963" t="n">
        <v>6.03817995795</v>
      </c>
      <c r="E7963" t="n">
        <v>1.019629952177392</v>
      </c>
      <c r="F7963" t="n">
        <v>-10.8888334408</v>
      </c>
      <c r="G7963" t="n">
        <v>-10.30515002217194</v>
      </c>
    </row>
    <row r="7964">
      <c r="A7964" s="3" t="n">
        <v>45371.46370295139</v>
      </c>
      <c r="B7964" t="n">
        <v>-0.4285604116499999</v>
      </c>
      <c r="C7964" t="n">
        <v>-0.008238271779720335</v>
      </c>
      <c r="D7964" t="n">
        <v>0.7757256283</v>
      </c>
      <c r="E7964" t="n">
        <v>0.5523641102554793</v>
      </c>
      <c r="F7964" t="n">
        <v>-12.1290216264</v>
      </c>
      <c r="G7964" t="n">
        <v>-10.41311897559886</v>
      </c>
    </row>
    <row r="7965">
      <c r="A7965" s="3" t="n">
        <v>45371.46370353009</v>
      </c>
      <c r="B7965" t="n">
        <v>0.4572938961499999</v>
      </c>
      <c r="C7965" t="n">
        <v>0.1340698667367137</v>
      </c>
      <c r="D7965" t="n">
        <v>-3.85706331815</v>
      </c>
      <c r="E7965" t="n">
        <v>0.5866696007014003</v>
      </c>
      <c r="F7965" t="n">
        <v>-10.15620803925</v>
      </c>
      <c r="G7965" t="n">
        <v>-10.81882333212287</v>
      </c>
    </row>
    <row r="7966">
      <c r="A7966" s="3" t="n">
        <v>45371.46370413194</v>
      </c>
      <c r="B7966" t="n">
        <v>-0.5363060752</v>
      </c>
      <c r="C7966" t="n">
        <v>0.3604421406278566</v>
      </c>
      <c r="D7966" t="n">
        <v>-3.7517104772</v>
      </c>
      <c r="E7966" t="n">
        <v>0.630173340238813</v>
      </c>
      <c r="F7966" t="n">
        <v>-11.1066979772</v>
      </c>
      <c r="G7966" t="n">
        <v>-10.6655608455259</v>
      </c>
    </row>
    <row r="7967">
      <c r="A7967" s="3" t="n">
        <v>45371.46370465278</v>
      </c>
      <c r="B7967" t="n">
        <v>0.34955803925</v>
      </c>
      <c r="C7967" t="n">
        <v>0.3592205383527983</v>
      </c>
      <c r="D7967" t="n">
        <v>2.5234864046</v>
      </c>
      <c r="E7967" t="n">
        <v>0.1973523163426577</v>
      </c>
      <c r="F7967" t="n">
        <v>-9.461887412599999</v>
      </c>
      <c r="G7967" t="n">
        <v>-10.32594729799968</v>
      </c>
    </row>
    <row r="7968">
      <c r="A7968" s="3" t="n">
        <v>45371.46370521991</v>
      </c>
      <c r="B7968" t="n">
        <v>0.8164232258</v>
      </c>
      <c r="C7968" t="n">
        <v>0.2674978893738935</v>
      </c>
      <c r="D7968" t="n">
        <v>1.3575149462</v>
      </c>
      <c r="E7968" t="n">
        <v>0.4871333376048963</v>
      </c>
      <c r="F7968" t="n">
        <v>-9.751585660249999</v>
      </c>
      <c r="G7968" t="n">
        <v>-9.870299798942801</v>
      </c>
    </row>
    <row r="7969">
      <c r="A7969" s="3" t="n">
        <v>45371.46370578703</v>
      </c>
      <c r="B7969" t="n">
        <v>0.948106922</v>
      </c>
      <c r="C7969" t="n">
        <v>-0.06231689461911444</v>
      </c>
      <c r="D7969" t="n">
        <v>4.37420719925</v>
      </c>
      <c r="E7969" t="n">
        <v>1.327972264489398</v>
      </c>
      <c r="F7969" t="n">
        <v>-10.1131078125</v>
      </c>
      <c r="G7969" t="n">
        <v>-9.850153533803525</v>
      </c>
    </row>
    <row r="7970">
      <c r="A7970" s="3" t="n">
        <v>45371.46370634259</v>
      </c>
      <c r="B7970" t="n">
        <v>0.09097629205</v>
      </c>
      <c r="C7970" t="n">
        <v>-0.178114435020863</v>
      </c>
      <c r="D7970" t="n">
        <v>1.81959448755</v>
      </c>
      <c r="E7970" t="n">
        <v>1.709342299122383</v>
      </c>
      <c r="F7970" t="n">
        <v>-9.234431972499999</v>
      </c>
      <c r="G7970" t="n">
        <v>-9.572676703704573</v>
      </c>
    </row>
    <row r="7971">
      <c r="A7971" s="3" t="n">
        <v>45371.46370690972</v>
      </c>
      <c r="B7971" t="n">
        <v>-1.3599077688</v>
      </c>
      <c r="C7971" t="n">
        <v>-0.1914075205407932</v>
      </c>
      <c r="D7971" t="n">
        <v>-0.28251977985</v>
      </c>
      <c r="E7971" t="n">
        <v>1.064319039101985</v>
      </c>
      <c r="F7971" t="n">
        <v>-10.3118297681</v>
      </c>
      <c r="G7971" t="n">
        <v>-9.499600588194664</v>
      </c>
    </row>
    <row r="7972">
      <c r="A7972" s="3" t="n">
        <v>45371.46370747685</v>
      </c>
      <c r="B7972" t="n">
        <v>-1.1516145228</v>
      </c>
      <c r="C7972" t="n">
        <v>-0.3100464520575766</v>
      </c>
      <c r="D7972" t="n">
        <v>-0.6560158517499999</v>
      </c>
      <c r="E7972" t="n">
        <v>0.2887929269819355</v>
      </c>
      <c r="F7972" t="n">
        <v>-9.303863054499999</v>
      </c>
      <c r="G7972" t="n">
        <v>-9.555977670344548</v>
      </c>
    </row>
    <row r="7973">
      <c r="A7973" s="3" t="n">
        <v>45371.46370804398</v>
      </c>
      <c r="B7973" t="n">
        <v>-0.7541706116</v>
      </c>
      <c r="C7973" t="n">
        <v>-0.2642655580996512</v>
      </c>
      <c r="D7973" t="n">
        <v>-1.1252738609</v>
      </c>
      <c r="E7973" t="n">
        <v>-0.1153481946696972</v>
      </c>
      <c r="F7973" t="n">
        <v>-10.63504714545</v>
      </c>
      <c r="G7973" t="n">
        <v>-10.12377127568254</v>
      </c>
    </row>
    <row r="7974">
      <c r="A7974" s="3" t="n">
        <v>45371.46370859953</v>
      </c>
      <c r="B7974" t="n">
        <v>1.5586297244</v>
      </c>
      <c r="C7974" t="n">
        <v>-0.2773855756775067</v>
      </c>
      <c r="D7974" t="n">
        <v>-0.7110801915</v>
      </c>
      <c r="E7974" t="n">
        <v>-1.399778315957347</v>
      </c>
      <c r="F7974" t="n">
        <v>-7.8362194288</v>
      </c>
      <c r="G7974" t="n">
        <v>-10.44291983051483</v>
      </c>
    </row>
    <row r="7975">
      <c r="A7975" s="3" t="n">
        <v>45371.46370917824</v>
      </c>
      <c r="B7975" t="n">
        <v>0.04788587195</v>
      </c>
      <c r="C7975" t="n">
        <v>-0.01961467155944063</v>
      </c>
      <c r="D7975" t="n">
        <v>-0.52911780075</v>
      </c>
      <c r="E7975" t="n">
        <v>-1.836616317424364</v>
      </c>
      <c r="F7975" t="n">
        <v>-12.07874293185</v>
      </c>
      <c r="G7975" t="n">
        <v>-10.87049937143092</v>
      </c>
    </row>
    <row r="7976">
      <c r="A7976" s="3" t="n">
        <v>45371.4637097338</v>
      </c>
      <c r="B7976" t="n">
        <v>0.35434368445</v>
      </c>
      <c r="C7976" t="n">
        <v>0.53270326286154</v>
      </c>
      <c r="D7976" t="n">
        <v>0.6009417053499999</v>
      </c>
      <c r="E7976" t="n">
        <v>-1.718031768239399</v>
      </c>
      <c r="F7976" t="n">
        <v>-11.08754558975</v>
      </c>
      <c r="G7976" t="n">
        <v>-10.91847722930073</v>
      </c>
    </row>
    <row r="7977">
      <c r="A7977" s="3" t="n">
        <v>45371.46371030092</v>
      </c>
      <c r="B7977" t="n">
        <v>0.2370267305</v>
      </c>
      <c r="C7977" t="n">
        <v>0.7497321538130557</v>
      </c>
      <c r="D7977" t="n">
        <v>-3.557783973449999</v>
      </c>
      <c r="E7977" t="n">
        <v>-1.1865574226366</v>
      </c>
      <c r="F7977" t="n">
        <v>-13.5918796069</v>
      </c>
      <c r="G7977" t="n">
        <v>-11.18979882066099</v>
      </c>
    </row>
    <row r="7978">
      <c r="A7978" s="3" t="n">
        <v>45371.46371089121</v>
      </c>
      <c r="B7978" t="n">
        <v>-0.25617911795</v>
      </c>
      <c r="C7978" t="n">
        <v>0.8805923200062962</v>
      </c>
      <c r="D7978" t="n">
        <v>-4.34786653735</v>
      </c>
      <c r="E7978" t="n">
        <v>0.005866845506993512</v>
      </c>
      <c r="F7978" t="n">
        <v>-9.5720160921</v>
      </c>
      <c r="G7978" t="n">
        <v>-11.32755740507579</v>
      </c>
    </row>
    <row r="7979">
      <c r="A7979" s="3" t="n">
        <v>45371.46371142361</v>
      </c>
      <c r="B7979" t="n">
        <v>1.62087253195</v>
      </c>
      <c r="C7979" t="n">
        <v>0.6535219680785564</v>
      </c>
      <c r="D7979" t="n">
        <v>1.2569575571</v>
      </c>
      <c r="E7979" t="n">
        <v>0.7671841047279744</v>
      </c>
      <c r="F7979" t="n">
        <v>-10.81460690695</v>
      </c>
      <c r="G7979" t="n">
        <v>-11.61533636102264</v>
      </c>
    </row>
    <row r="7980">
      <c r="A7980" s="3" t="n">
        <v>45371.4637125463</v>
      </c>
      <c r="B7980" t="n">
        <v>2.0781664281</v>
      </c>
      <c r="C7980" t="n">
        <v>0.894946032441611</v>
      </c>
      <c r="D7980" t="n">
        <v>3.65355571735</v>
      </c>
      <c r="E7980" t="n">
        <v>0.9789722899164364</v>
      </c>
      <c r="F7980" t="n">
        <v>-10.02930998825</v>
      </c>
      <c r="G7980" t="n">
        <v>-10.12137182387858</v>
      </c>
    </row>
    <row r="7981">
      <c r="A7981" s="3" t="n">
        <v>45371.46371258102</v>
      </c>
      <c r="B7981" t="n">
        <v>0.3399769422</v>
      </c>
      <c r="C7981" t="n">
        <v>0.758046615719699</v>
      </c>
      <c r="D7981" t="n">
        <v>3.9193061257</v>
      </c>
      <c r="E7981" t="n">
        <v>1.079773930893476</v>
      </c>
      <c r="F7981" t="n">
        <v>-11.3006342876</v>
      </c>
      <c r="G7981" t="n">
        <v>-9.716356013053058</v>
      </c>
    </row>
    <row r="7982">
      <c r="A7982" s="3" t="n">
        <v>45371.46371368055</v>
      </c>
      <c r="B7982" t="n">
        <v>0.5722180274999999</v>
      </c>
      <c r="C7982" t="n">
        <v>0.6966172572145707</v>
      </c>
      <c r="D7982" t="n">
        <v>2.94726117105</v>
      </c>
      <c r="E7982" t="n">
        <v>1.36646805190082</v>
      </c>
      <c r="F7982" t="n">
        <v>-10.3573130108</v>
      </c>
      <c r="G7982" t="n">
        <v>-9.433756317006321</v>
      </c>
    </row>
    <row r="7983">
      <c r="A7983" s="3" t="n">
        <v>45371.46371424769</v>
      </c>
      <c r="B7983" t="n">
        <v>-0.3687104267</v>
      </c>
      <c r="C7983" t="n">
        <v>0.6419305763565286</v>
      </c>
      <c r="D7983" t="n">
        <v>-2.2050644791</v>
      </c>
      <c r="E7983" t="n">
        <v>1.089604560324362</v>
      </c>
      <c r="F7983" t="n">
        <v>-8.5879972178</v>
      </c>
      <c r="G7983" t="n">
        <v>-9.457759727322985</v>
      </c>
    </row>
    <row r="7984">
      <c r="A7984" s="3" t="n">
        <v>45371.46371537037</v>
      </c>
      <c r="B7984" t="n">
        <v>1.07020952115</v>
      </c>
      <c r="C7984" t="n">
        <v>0.3049224431435905</v>
      </c>
      <c r="D7984" t="n">
        <v>-2.59771293845</v>
      </c>
      <c r="E7984" t="n">
        <v>-0.06019801815804215</v>
      </c>
      <c r="F7984" t="n">
        <v>-5.307947378999999</v>
      </c>
      <c r="G7984" t="n">
        <v>-9.7172370342597</v>
      </c>
    </row>
    <row r="7985">
      <c r="A7985" s="3" t="n">
        <v>45371.46371592593</v>
      </c>
      <c r="B7985" t="n">
        <v>-0.1987219556</v>
      </c>
      <c r="C7985" t="n">
        <v>0.4200003263068776</v>
      </c>
      <c r="D7985" t="n">
        <v>-0.25378629535</v>
      </c>
      <c r="E7985" t="n">
        <v>-1.022661578586833</v>
      </c>
      <c r="F7985" t="n">
        <v>-13.1106476781</v>
      </c>
      <c r="G7985" t="n">
        <v>-9.841992503679631</v>
      </c>
    </row>
    <row r="7986">
      <c r="A7986" s="3" t="n">
        <v>45371.46371596065</v>
      </c>
      <c r="B7986" t="n">
        <v>1.04147603665</v>
      </c>
      <c r="C7986" t="n">
        <v>0.4460300785410269</v>
      </c>
      <c r="D7986" t="n">
        <v>0.36391497485</v>
      </c>
      <c r="E7986" t="n">
        <v>-1.25622676737075</v>
      </c>
      <c r="F7986" t="n">
        <v>-10.68292321075</v>
      </c>
      <c r="G7986" t="n">
        <v>-9.824668747853757</v>
      </c>
    </row>
    <row r="7987">
      <c r="A7987" s="3" t="n">
        <v>45371.46371650463</v>
      </c>
      <c r="B7987" t="n">
        <v>0.7781184509</v>
      </c>
      <c r="C7987" t="n">
        <v>0.4818647663258755</v>
      </c>
      <c r="D7987" t="n">
        <v>0.8140304032</v>
      </c>
      <c r="E7987" t="n">
        <v>-0.253702790239395</v>
      </c>
      <c r="F7987" t="n">
        <v>-9.7036997883</v>
      </c>
      <c r="G7987" t="n">
        <v>-10.58038876443511</v>
      </c>
    </row>
    <row r="7988">
      <c r="A7988" s="3" t="n">
        <v>45371.46371707176</v>
      </c>
      <c r="B7988" t="n">
        <v>0.2106860686</v>
      </c>
      <c r="C7988" t="n">
        <v>0.6946198552012841</v>
      </c>
      <c r="D7988" t="n">
        <v>-0.8188160484</v>
      </c>
      <c r="E7988" t="n">
        <v>1.603428467501869</v>
      </c>
      <c r="F7988" t="n">
        <v>-12.7395444288</v>
      </c>
      <c r="G7988" t="n">
        <v>-11.00213716610831</v>
      </c>
    </row>
    <row r="7989">
      <c r="A7989" s="3" t="n">
        <v>45371.46371762732</v>
      </c>
      <c r="B7989" t="n">
        <v>1.09894300565</v>
      </c>
      <c r="C7989" t="n">
        <v>0.7599548663693495</v>
      </c>
      <c r="D7989" t="n">
        <v>0.1412549866</v>
      </c>
      <c r="E7989" t="n">
        <v>2.418283337940916</v>
      </c>
      <c r="F7989" t="n">
        <v>-8.83221222275</v>
      </c>
      <c r="G7989" t="n">
        <v>-11.40672399885947</v>
      </c>
    </row>
    <row r="7990">
      <c r="A7990" s="3" t="n">
        <v>45371.46371875</v>
      </c>
      <c r="B7990" t="n">
        <v>-0.5458773656</v>
      </c>
      <c r="C7990" t="n">
        <v>0.9201101935128231</v>
      </c>
      <c r="D7990" t="n">
        <v>3.6439746203</v>
      </c>
      <c r="E7990" t="n">
        <v>2.289643795059913</v>
      </c>
      <c r="F7990" t="n">
        <v>-10.7332019053</v>
      </c>
      <c r="G7990" t="n">
        <v>-10.46286351632474</v>
      </c>
    </row>
    <row r="7991">
      <c r="A7991" s="3" t="n">
        <v>45371.46371878473</v>
      </c>
      <c r="B7991" t="n">
        <v>1.62565817715</v>
      </c>
      <c r="C7991" t="n">
        <v>0.5357147502065283</v>
      </c>
      <c r="D7991" t="n">
        <v>5.83467235715</v>
      </c>
      <c r="E7991" t="n">
        <v>1.90729721010525</v>
      </c>
      <c r="F7991" t="n">
        <v>-12.4211225033</v>
      </c>
      <c r="G7991" t="n">
        <v>-10.34342798308488</v>
      </c>
    </row>
    <row r="7992">
      <c r="A7992" s="3" t="n">
        <v>45371.46371935185</v>
      </c>
      <c r="B7992" t="n">
        <v>1.21146450775</v>
      </c>
      <c r="C7992" t="n">
        <v>0.2879999827507</v>
      </c>
      <c r="D7992" t="n">
        <v>2.9975398656</v>
      </c>
      <c r="E7992" t="n">
        <v>1.551303402492312</v>
      </c>
      <c r="F7992" t="n">
        <v>-9.117124825199999</v>
      </c>
      <c r="G7992" t="n">
        <v>-10.63503496143033</v>
      </c>
    </row>
    <row r="7993">
      <c r="A7993" s="3" t="n">
        <v>45371.46371988426</v>
      </c>
      <c r="B7993" t="n">
        <v>0.25617911795</v>
      </c>
      <c r="C7993" t="n">
        <v>-0.1272741554579259</v>
      </c>
      <c r="D7993" t="n">
        <v>-2.09492599295</v>
      </c>
      <c r="E7993" t="n">
        <v>0.1375084576914921</v>
      </c>
      <c r="F7993" t="n">
        <v>-10.90798582825</v>
      </c>
      <c r="G7993" t="n">
        <v>-9.827592272519958</v>
      </c>
    </row>
    <row r="7994">
      <c r="A7994" s="3" t="n">
        <v>45371.46372043982</v>
      </c>
      <c r="B7994" t="n">
        <v>-0.8164232258</v>
      </c>
      <c r="C7994" t="n">
        <v>-0.2190524668907933</v>
      </c>
      <c r="D7994" t="n">
        <v>-3.01429943045</v>
      </c>
      <c r="E7994" t="n">
        <v>-1.395399406709445</v>
      </c>
      <c r="F7994" t="n">
        <v>-7.977484222049999</v>
      </c>
      <c r="G7994" t="n">
        <v>-9.590733375176832</v>
      </c>
    </row>
    <row r="7995">
      <c r="A7995" s="3" t="n">
        <v>45371.46372101852</v>
      </c>
      <c r="B7995" t="n">
        <v>-1.71185863065</v>
      </c>
      <c r="C7995" t="n">
        <v>-0.02885562186818189</v>
      </c>
      <c r="D7995" t="n">
        <v>-2.13083794525</v>
      </c>
      <c r="E7995" t="n">
        <v>-1.962579559228327</v>
      </c>
      <c r="F7995" t="n">
        <v>-10.0819815054</v>
      </c>
      <c r="G7995" t="n">
        <v>-9.237457061142798</v>
      </c>
    </row>
    <row r="7996">
      <c r="A7996" s="3" t="n">
        <v>45371.46372158565</v>
      </c>
      <c r="B7996" t="n">
        <v>-0.2298482627</v>
      </c>
      <c r="C7996" t="n">
        <v>-0.3298211160257586</v>
      </c>
      <c r="D7996" t="n">
        <v>-1.92972316705</v>
      </c>
      <c r="E7996" t="n">
        <v>-2.367389521841149</v>
      </c>
      <c r="F7996" t="n">
        <v>-11.18571015625</v>
      </c>
      <c r="G7996" t="n">
        <v>-9.256838064692216</v>
      </c>
    </row>
    <row r="7997">
      <c r="A7997" s="3" t="n">
        <v>45371.4637221412</v>
      </c>
      <c r="B7997" t="n">
        <v>-0.18914085855</v>
      </c>
      <c r="C7997" t="n">
        <v>-0.1878991857884622</v>
      </c>
      <c r="D7997" t="n">
        <v>-5.0757062937</v>
      </c>
      <c r="E7997" t="n">
        <v>-1.601636319358862</v>
      </c>
      <c r="F7997" t="n">
        <v>-5.49708823755</v>
      </c>
      <c r="G7997" t="n">
        <v>-9.669834339841287</v>
      </c>
    </row>
    <row r="7998">
      <c r="A7998" s="3" t="n">
        <v>45371.46372270834</v>
      </c>
      <c r="B7998" t="n">
        <v>1.9752162164</v>
      </c>
      <c r="C7998" t="n">
        <v>-0.183015359791842</v>
      </c>
      <c r="D7998" t="n">
        <v>1.92254469925</v>
      </c>
      <c r="E7998" t="n">
        <v>-0.6829832248770417</v>
      </c>
      <c r="F7998" t="n">
        <v>-10.50575627185</v>
      </c>
      <c r="G7998" t="n">
        <v>-9.677970476161331</v>
      </c>
    </row>
    <row r="7999">
      <c r="A7999" s="3" t="n">
        <v>45371.46372327546</v>
      </c>
      <c r="B7999" t="n">
        <v>0.09097629205</v>
      </c>
      <c r="C7999" t="n">
        <v>-0.0414837753713288</v>
      </c>
      <c r="D7999" t="n">
        <v>3.5410244086</v>
      </c>
      <c r="E7999" t="n">
        <v>-0.1247162885385784</v>
      </c>
      <c r="F7999" t="n">
        <v>-11.70046121475</v>
      </c>
      <c r="G7999" t="n">
        <v>-9.486634756757253</v>
      </c>
    </row>
    <row r="8000">
      <c r="A8000" s="3" t="n">
        <v>45371.46372384259</v>
      </c>
      <c r="B8000" t="n">
        <v>-1.3311742843</v>
      </c>
      <c r="C8000" t="n">
        <v>0.02665438326270407</v>
      </c>
      <c r="D8000" t="n">
        <v>-2.4468768548</v>
      </c>
      <c r="E8000" t="n">
        <v>0.4445613898327521</v>
      </c>
      <c r="F8000" t="n">
        <v>-10.2830962836</v>
      </c>
      <c r="G8000" t="n">
        <v>-9.503098499095248</v>
      </c>
    </row>
    <row r="8001">
      <c r="A8001" s="3" t="n">
        <v>45371.46372440972</v>
      </c>
      <c r="B8001" t="n">
        <v>-0.08379782425</v>
      </c>
      <c r="C8001" t="n">
        <v>-0.03481401896783232</v>
      </c>
      <c r="D8001" t="n">
        <v>0.60333452795</v>
      </c>
      <c r="E8001" t="n">
        <v>0.6052511222529157</v>
      </c>
      <c r="F8001" t="n">
        <v>-9.18176045535</v>
      </c>
      <c r="G8001" t="n">
        <v>-9.982898016934177</v>
      </c>
    </row>
    <row r="8002">
      <c r="A8002" s="3" t="n">
        <v>45371.46372496528</v>
      </c>
      <c r="B8002" t="n">
        <v>-1.0558427789</v>
      </c>
      <c r="C8002" t="n">
        <v>-0.01010256394930076</v>
      </c>
      <c r="D8002" t="n">
        <v>-0.821208871</v>
      </c>
      <c r="E8002" t="n">
        <v>-0.1417952667229607</v>
      </c>
      <c r="F8002" t="n">
        <v>-8.94473372485</v>
      </c>
      <c r="G8002" t="n">
        <v>-10.83474823447532</v>
      </c>
    </row>
    <row r="8003">
      <c r="A8003" s="3" t="n">
        <v>45371.46372554398</v>
      </c>
      <c r="B8003" t="n">
        <v>0.9241590827</v>
      </c>
      <c r="C8003" t="n">
        <v>0.09834545233088601</v>
      </c>
      <c r="D8003" t="n">
        <v>0.19153368115</v>
      </c>
      <c r="E8003" t="n">
        <v>-1.594645503749655</v>
      </c>
      <c r="F8003" t="n">
        <v>-8.7867191734</v>
      </c>
      <c r="G8003" t="n">
        <v>-10.60570841462824</v>
      </c>
    </row>
    <row r="8004">
      <c r="A8004" s="3" t="n">
        <v>45371.46372609954</v>
      </c>
      <c r="B8004" t="n">
        <v>0.7469921438</v>
      </c>
      <c r="C8004" t="n">
        <v>0.3182554867618889</v>
      </c>
      <c r="D8004" t="n">
        <v>-0.38786281415</v>
      </c>
      <c r="E8004" t="n">
        <v>-2.329218405408632</v>
      </c>
      <c r="F8004" t="n">
        <v>-13.8624254671</v>
      </c>
      <c r="G8004" t="n">
        <v>-10.49143915719245</v>
      </c>
    </row>
    <row r="8005">
      <c r="A8005" s="3" t="n">
        <v>45371.46372666667</v>
      </c>
      <c r="B8005" t="n">
        <v>0.9097923404499999</v>
      </c>
      <c r="C8005" t="n">
        <v>0.3592358540998845</v>
      </c>
      <c r="D8005" t="n">
        <v>-3.9839515625</v>
      </c>
      <c r="E8005" t="n">
        <v>-1.697187790812709</v>
      </c>
      <c r="F8005" t="n">
        <v>-11.8201709913</v>
      </c>
      <c r="G8005" t="n">
        <v>-10.71867629074816</v>
      </c>
    </row>
    <row r="8006">
      <c r="A8006" s="3" t="n">
        <v>45371.46372722222</v>
      </c>
      <c r="B8006" t="n">
        <v>0.32082455475</v>
      </c>
      <c r="C8006" t="n">
        <v>0.3914434300848496</v>
      </c>
      <c r="D8006" t="n">
        <v>-4.651931527249999</v>
      </c>
      <c r="E8006" t="n">
        <v>-1.317681659740796</v>
      </c>
      <c r="F8006" t="n">
        <v>-10.7954545195</v>
      </c>
      <c r="G8006" t="n">
        <v>-11.14568782318127</v>
      </c>
    </row>
    <row r="8007">
      <c r="A8007" s="3" t="n">
        <v>45371.46372777778</v>
      </c>
      <c r="B8007" t="n">
        <v>0.3375841196</v>
      </c>
      <c r="C8007" t="n">
        <v>0.536351359520864</v>
      </c>
      <c r="D8007" t="n">
        <v>-0.06703825939999999</v>
      </c>
      <c r="E8007" t="n">
        <v>-0.4363425713377632</v>
      </c>
      <c r="F8007" t="n">
        <v>-9.7803093381</v>
      </c>
      <c r="G8007" t="n">
        <v>-11.20228440056029</v>
      </c>
    </row>
    <row r="8008">
      <c r="A8008" s="3" t="n">
        <v>45371.46372835648</v>
      </c>
      <c r="B8008" t="n">
        <v>-1.1276666835</v>
      </c>
      <c r="C8008" t="n">
        <v>0.3593488477384625</v>
      </c>
      <c r="D8008" t="n">
        <v>0.4453199764999999</v>
      </c>
      <c r="E8008" t="n">
        <v>0.1015823783292547</v>
      </c>
      <c r="F8008" t="n">
        <v>-9.435546750699999</v>
      </c>
      <c r="G8008" t="n">
        <v>-10.97273189179432</v>
      </c>
    </row>
    <row r="8009">
      <c r="A8009" s="3" t="n">
        <v>45371.46372891204</v>
      </c>
      <c r="B8009" t="n">
        <v>0.52911780075</v>
      </c>
      <c r="C8009" t="n">
        <v>0.2228629561878794</v>
      </c>
      <c r="D8009" t="n">
        <v>4.07253503195</v>
      </c>
      <c r="E8009" t="n">
        <v>0.5360938035172512</v>
      </c>
      <c r="F8009" t="n">
        <v>-11.5711801478</v>
      </c>
      <c r="G8009" t="n">
        <v>-10.12087038174711</v>
      </c>
    </row>
    <row r="8010">
      <c r="A8010" s="3" t="n">
        <v>45371.46372947917</v>
      </c>
      <c r="B8010" t="n">
        <v>1.65199883905</v>
      </c>
      <c r="C8010" t="n">
        <v>0.08763887646328686</v>
      </c>
      <c r="D8010" t="n">
        <v>2.0111281687</v>
      </c>
      <c r="E8010" t="n">
        <v>0.8498620506947576</v>
      </c>
      <c r="F8010" t="n">
        <v>-11.9829809946</v>
      </c>
      <c r="G8010" t="n">
        <v>-10.66098918645795</v>
      </c>
    </row>
    <row r="8011">
      <c r="A8011" s="3" t="n">
        <v>45371.46373004629</v>
      </c>
      <c r="B8011" t="n">
        <v>0.31843173215</v>
      </c>
      <c r="C8011" t="n">
        <v>0.1599727040039631</v>
      </c>
      <c r="D8011" t="n">
        <v>-0.2346339079</v>
      </c>
      <c r="E8011" t="n">
        <v>0.9246175035836858</v>
      </c>
      <c r="F8011" t="n">
        <v>-9.85692869455</v>
      </c>
      <c r="G8011" t="n">
        <v>-10.68875492147602</v>
      </c>
    </row>
    <row r="8012">
      <c r="A8012" s="3" t="n">
        <v>45371.463730625</v>
      </c>
      <c r="B8012" t="n">
        <v>-0.3830673623</v>
      </c>
      <c r="C8012" t="n">
        <v>0.3153109315176</v>
      </c>
      <c r="D8012" t="n">
        <v>-1.81720166495</v>
      </c>
      <c r="E8012" t="n">
        <v>0.2330558830449891</v>
      </c>
      <c r="F8012" t="n">
        <v>-10.02930998825</v>
      </c>
      <c r="G8012" t="n">
        <v>-10.627137339297</v>
      </c>
    </row>
    <row r="8013">
      <c r="A8013" s="3" t="n">
        <v>45371.46373116898</v>
      </c>
      <c r="B8013" t="n">
        <v>-0.59854888275</v>
      </c>
      <c r="C8013" t="n">
        <v>0.533909412233568</v>
      </c>
      <c r="D8013" t="n">
        <v>-1.72382274365</v>
      </c>
      <c r="E8013" t="n">
        <v>-0.2635255789221452</v>
      </c>
      <c r="F8013" t="n">
        <v>-9.727637820949999</v>
      </c>
      <c r="G8013" t="n">
        <v>-10.44877152029001</v>
      </c>
    </row>
    <row r="8014">
      <c r="A8014" s="3" t="n">
        <v>45371.46373173611</v>
      </c>
      <c r="B8014" t="n">
        <v>0.38786281415</v>
      </c>
      <c r="C8014" t="n">
        <v>0.1947085212243595</v>
      </c>
      <c r="D8014" t="n">
        <v>-0.11253130875</v>
      </c>
      <c r="E8014" t="n">
        <v>-0.775241856425993</v>
      </c>
      <c r="F8014" t="n">
        <v>-12.5911109744</v>
      </c>
      <c r="G8014" t="n">
        <v>-9.747888370325434</v>
      </c>
    </row>
    <row r="8015">
      <c r="A8015" s="3" t="n">
        <v>45371.46373231481</v>
      </c>
      <c r="B8015" t="n">
        <v>1.07020952115</v>
      </c>
      <c r="C8015" t="n">
        <v>0.1002904150548953</v>
      </c>
      <c r="D8015" t="n">
        <v>1.7741014382</v>
      </c>
      <c r="E8015" t="n">
        <v>-0.9990345470399797</v>
      </c>
      <c r="F8015" t="n">
        <v>-7.7572170564</v>
      </c>
      <c r="G8015" t="n">
        <v>-9.728779369872404</v>
      </c>
    </row>
    <row r="8016">
      <c r="A8016" s="3" t="n">
        <v>45371.46373287037</v>
      </c>
      <c r="B8016" t="n">
        <v>0.83557561325</v>
      </c>
      <c r="C8016" t="n">
        <v>0.300944257845572</v>
      </c>
      <c r="D8016" t="n">
        <v>-1.1587929906</v>
      </c>
      <c r="E8016" t="n">
        <v>-1.098017043012357</v>
      </c>
      <c r="F8016" t="n">
        <v>-9.689333046050001</v>
      </c>
      <c r="G8016" t="n">
        <v>-9.728790502363196</v>
      </c>
    </row>
    <row r="8017">
      <c r="A8017" s="3" t="n">
        <v>45371.46373342592</v>
      </c>
      <c r="B8017" t="n">
        <v>0.0957717439</v>
      </c>
      <c r="C8017" t="n">
        <v>0.4560864666558289</v>
      </c>
      <c r="D8017" t="n">
        <v>-1.1659714584</v>
      </c>
      <c r="E8017" t="n">
        <v>-0.7441215841875313</v>
      </c>
      <c r="F8017" t="n">
        <v>-9.5768017373</v>
      </c>
      <c r="G8017" t="n">
        <v>-9.205649980514476</v>
      </c>
    </row>
    <row r="8018">
      <c r="A8018" s="3" t="n">
        <v>45371.46373399306</v>
      </c>
      <c r="B8018" t="n">
        <v>-0.8451567102999999</v>
      </c>
      <c r="C8018" t="n">
        <v>0.4265578662888124</v>
      </c>
      <c r="D8018" t="n">
        <v>-1.35032667175</v>
      </c>
      <c r="E8018" t="n">
        <v>-0.1078167103290214</v>
      </c>
      <c r="F8018" t="n">
        <v>-8.415615924099999</v>
      </c>
      <c r="G8018" t="n">
        <v>-9.135370108954687</v>
      </c>
    </row>
    <row r="8019">
      <c r="A8019" s="3" t="n">
        <v>45371.46373456019</v>
      </c>
      <c r="B8019" t="n">
        <v>0.7852969187</v>
      </c>
      <c r="C8019" t="n">
        <v>0.07429753491037314</v>
      </c>
      <c r="D8019" t="n">
        <v>-2.2457620766</v>
      </c>
      <c r="E8019" t="n">
        <v>0.3950497856185325</v>
      </c>
      <c r="F8019" t="n">
        <v>-10.83855474625</v>
      </c>
      <c r="G8019" t="n">
        <v>-9.027574292047811</v>
      </c>
    </row>
    <row r="8020">
      <c r="A8020" s="3" t="n">
        <v>45371.46373512731</v>
      </c>
      <c r="B8020" t="n">
        <v>0.46447236395</v>
      </c>
      <c r="C8020" t="n">
        <v>-0.1041789003655016</v>
      </c>
      <c r="D8020" t="n">
        <v>1.28328841235</v>
      </c>
      <c r="E8020" t="n">
        <v>0.4467782642158519</v>
      </c>
      <c r="F8020" t="n">
        <v>-7.965510302399999</v>
      </c>
      <c r="G8020" t="n">
        <v>-9.581745248991636</v>
      </c>
    </row>
    <row r="8021">
      <c r="A8021" s="3" t="n">
        <v>45371.46373626158</v>
      </c>
      <c r="B8021" t="n">
        <v>0.25378629535</v>
      </c>
      <c r="C8021" t="n">
        <v>0.1301125520015155</v>
      </c>
      <c r="D8021" t="n">
        <v>4.084508951599999</v>
      </c>
      <c r="E8021" t="n">
        <v>0.776931937687298</v>
      </c>
      <c r="F8021" t="n">
        <v>-8.506602022799999</v>
      </c>
      <c r="G8021" t="n">
        <v>-9.616965546725083</v>
      </c>
    </row>
    <row r="8022">
      <c r="A8022" s="3" t="n">
        <v>45371.46373681713</v>
      </c>
      <c r="B8022" t="n">
        <v>-0.32561019995</v>
      </c>
      <c r="C8022" t="n">
        <v>0.5492315827898617</v>
      </c>
      <c r="D8022" t="n">
        <v>3.064578125</v>
      </c>
      <c r="E8022" t="n">
        <v>1.306653453184386</v>
      </c>
      <c r="F8022" t="n">
        <v>-11.5161060014</v>
      </c>
      <c r="G8022" t="n">
        <v>-9.35363690087928</v>
      </c>
    </row>
    <row r="8023">
      <c r="A8023" s="3" t="n">
        <v>45371.46373738426</v>
      </c>
      <c r="B8023" t="n">
        <v>-0.39264845935</v>
      </c>
      <c r="C8023" t="n">
        <v>0.4557744368831015</v>
      </c>
      <c r="D8023" t="n">
        <v>-0.15322890625</v>
      </c>
      <c r="E8023" t="n">
        <v>1.384953564291496</v>
      </c>
      <c r="F8023" t="n">
        <v>-9.593561302149999</v>
      </c>
      <c r="G8023" t="n">
        <v>-9.700907064685808</v>
      </c>
    </row>
    <row r="8024">
      <c r="A8024" s="3" t="n">
        <v>45371.46373793981</v>
      </c>
      <c r="B8024" t="n">
        <v>1.24259081485</v>
      </c>
      <c r="C8024" t="n">
        <v>0.3343891861798378</v>
      </c>
      <c r="D8024" t="n">
        <v>-1.9752162164</v>
      </c>
      <c r="E8024" t="n">
        <v>1.602581232376112</v>
      </c>
      <c r="F8024" t="n">
        <v>-9.763549773249999</v>
      </c>
      <c r="G8024" t="n">
        <v>-9.698479084445481</v>
      </c>
    </row>
    <row r="8025">
      <c r="A8025" s="3" t="n">
        <v>45371.46373850694</v>
      </c>
      <c r="B8025" t="n">
        <v>1.65678448425</v>
      </c>
      <c r="C8025" t="n">
        <v>0.3411477510571104</v>
      </c>
      <c r="D8025" t="n">
        <v>1.2545647345</v>
      </c>
      <c r="E8025" t="n">
        <v>1.390217540846391</v>
      </c>
      <c r="F8025" t="n">
        <v>-9.387660878749999</v>
      </c>
      <c r="G8025" t="n">
        <v>-10.35633188861355</v>
      </c>
    </row>
    <row r="8026">
      <c r="A8026" s="3" t="n">
        <v>45371.46373907408</v>
      </c>
      <c r="B8026" t="n">
        <v>0.2418123757</v>
      </c>
      <c r="C8026" t="n">
        <v>0.4788224188934747</v>
      </c>
      <c r="D8026" t="n">
        <v>3.5027196337</v>
      </c>
      <c r="E8026" t="n">
        <v>0.7427061577041979</v>
      </c>
      <c r="F8026" t="n">
        <v>-8.31746116425</v>
      </c>
      <c r="G8026" t="n">
        <v>-9.924410676288373</v>
      </c>
    </row>
    <row r="8027">
      <c r="A8027" s="3" t="n">
        <v>45371.46374019676</v>
      </c>
      <c r="B8027" t="n">
        <v>-1.6639727587</v>
      </c>
      <c r="C8027" t="n">
        <v>0.05620872322855497</v>
      </c>
      <c r="D8027" t="n">
        <v>0.3447625874</v>
      </c>
      <c r="E8027" t="n">
        <v>0.5008198092317031</v>
      </c>
      <c r="F8027" t="n">
        <v>-12.54801074765</v>
      </c>
      <c r="G8027" t="n">
        <v>-9.384282704988603</v>
      </c>
    </row>
    <row r="8028">
      <c r="A8028" s="3" t="n">
        <v>45371.46374024305</v>
      </c>
      <c r="B8028" t="n">
        <v>0.8882471304</v>
      </c>
      <c r="C8028" t="n">
        <v>-0.2979153059770405</v>
      </c>
      <c r="D8028" t="n">
        <v>2.6168653259</v>
      </c>
      <c r="E8028" t="n">
        <v>0.8761115724699327</v>
      </c>
      <c r="F8028" t="n">
        <v>-9.3972419758</v>
      </c>
      <c r="G8028" t="n">
        <v>-9.589698122111098</v>
      </c>
    </row>
    <row r="8029">
      <c r="A8029" s="3" t="n">
        <v>45371.46374131944</v>
      </c>
      <c r="B8029" t="n">
        <v>-0.29448389285</v>
      </c>
      <c r="C8029" t="n">
        <v>-0.4714466065493022</v>
      </c>
      <c r="D8029" t="n">
        <v>-0.18914085855</v>
      </c>
      <c r="E8029" t="n">
        <v>0.7608436597461563</v>
      </c>
      <c r="F8029" t="n">
        <v>-10.10352671545</v>
      </c>
      <c r="G8029" t="n">
        <v>-9.643068174484176</v>
      </c>
    </row>
    <row r="8030">
      <c r="A8030" s="3" t="n">
        <v>45371.46374135416</v>
      </c>
      <c r="B8030" t="n">
        <v>-0.2346339079</v>
      </c>
      <c r="C8030" t="n">
        <v>-0.3207784703527981</v>
      </c>
      <c r="D8030" t="n">
        <v>-2.899375299099999</v>
      </c>
      <c r="E8030" t="n">
        <v>0.2695069267831012</v>
      </c>
      <c r="F8030" t="n">
        <v>-6.670247970399999</v>
      </c>
      <c r="G8030" t="n">
        <v>-9.613148748254572</v>
      </c>
    </row>
    <row r="8031">
      <c r="A8031" s="3" t="n">
        <v>45371.46374189815</v>
      </c>
      <c r="B8031" t="n">
        <v>-2.2744955611</v>
      </c>
      <c r="C8031" t="n">
        <v>0.1162782262670167</v>
      </c>
      <c r="D8031" t="n">
        <v>0.3088506351</v>
      </c>
      <c r="E8031" t="n">
        <v>-0.1023986619303032</v>
      </c>
      <c r="F8031" t="n">
        <v>-10.3190082359</v>
      </c>
      <c r="G8031" t="n">
        <v>-10.34551222767007</v>
      </c>
    </row>
    <row r="8032">
      <c r="A8032" s="3" t="n">
        <v>45371.46374248843</v>
      </c>
      <c r="B8032" t="n">
        <v>1.3551221236</v>
      </c>
      <c r="C8032" t="n">
        <v>0.2118679413699306</v>
      </c>
      <c r="D8032" t="n">
        <v>2.2218142373</v>
      </c>
      <c r="E8032" t="n">
        <v>-0.4716368647030317</v>
      </c>
      <c r="F8032" t="n">
        <v>-11.43230817715</v>
      </c>
      <c r="G8032" t="n">
        <v>-9.826245172556089</v>
      </c>
    </row>
    <row r="8033">
      <c r="A8033" s="3" t="n">
        <v>45371.46374357639</v>
      </c>
      <c r="B8033" t="n">
        <v>1.47722472275</v>
      </c>
      <c r="C8033" t="n">
        <v>-0.1179182913273897</v>
      </c>
      <c r="D8033" t="n">
        <v>-0.32561019995</v>
      </c>
      <c r="E8033" t="n">
        <v>-0.6950974321984871</v>
      </c>
      <c r="F8033" t="n">
        <v>-10.32619651035</v>
      </c>
      <c r="G8033" t="n">
        <v>-10.34919127585411</v>
      </c>
    </row>
    <row r="8034">
      <c r="A8034" s="3" t="n">
        <v>45371.46374361111</v>
      </c>
      <c r="B8034" t="n">
        <v>0.35912932965</v>
      </c>
      <c r="C8034" t="n">
        <v>0.06749462294452227</v>
      </c>
      <c r="D8034" t="n">
        <v>0.26335758575</v>
      </c>
      <c r="E8034" t="n">
        <v>0.3047359796376464</v>
      </c>
      <c r="F8034" t="n">
        <v>-10.6877186626</v>
      </c>
      <c r="G8034" t="n">
        <v>-10.58439902136471</v>
      </c>
    </row>
    <row r="8035">
      <c r="A8035" s="3" t="n">
        <v>45371.46374416666</v>
      </c>
      <c r="B8035" t="n">
        <v>-0.18674803595</v>
      </c>
      <c r="C8035" t="n">
        <v>0.2368974153040798</v>
      </c>
      <c r="D8035" t="n">
        <v>-1.1157025705</v>
      </c>
      <c r="E8035" t="n">
        <v>0.8611558368775082</v>
      </c>
      <c r="F8035" t="n">
        <v>-12.8305305275</v>
      </c>
      <c r="G8035" t="n">
        <v>-10.85442983813546</v>
      </c>
    </row>
    <row r="8036">
      <c r="A8036" s="3" t="n">
        <v>45371.46374471065</v>
      </c>
      <c r="B8036" t="n">
        <v>-1.30723625165</v>
      </c>
      <c r="C8036" t="n">
        <v>0.6054420661863654</v>
      </c>
      <c r="D8036" t="n">
        <v>-0.75896606345</v>
      </c>
      <c r="E8036" t="n">
        <v>1.753937365647324</v>
      </c>
      <c r="F8036" t="n">
        <v>-6.198587332</v>
      </c>
      <c r="G8036" t="n">
        <v>-10.24170337404164</v>
      </c>
    </row>
    <row r="8037">
      <c r="A8037" s="3" t="n">
        <v>45371.46374527778</v>
      </c>
      <c r="B8037" t="n">
        <v>0.1747741163</v>
      </c>
      <c r="C8037" t="n">
        <v>0.2907564057583924</v>
      </c>
      <c r="D8037" t="n">
        <v>4.54658849295</v>
      </c>
      <c r="E8037" t="n">
        <v>3.213090009740685</v>
      </c>
      <c r="F8037" t="n">
        <v>-11.9901594624</v>
      </c>
      <c r="G8037" t="n">
        <v>-9.991388678510283</v>
      </c>
    </row>
    <row r="8038">
      <c r="A8038" s="3" t="n">
        <v>45371.46374584491</v>
      </c>
      <c r="B8038" t="n">
        <v>1.5370747077</v>
      </c>
      <c r="C8038" t="n">
        <v>0.4311219817798381</v>
      </c>
      <c r="D8038" t="n">
        <v>5.73172214545</v>
      </c>
      <c r="E8038" t="n">
        <v>4.133418555516446</v>
      </c>
      <c r="F8038" t="n">
        <v>-10.0388910853</v>
      </c>
      <c r="G8038" t="n">
        <v>-9.89393421405131</v>
      </c>
    </row>
    <row r="8039">
      <c r="A8039" s="3" t="n">
        <v>45371.46374696759</v>
      </c>
      <c r="B8039" t="n">
        <v>1.24019799225</v>
      </c>
      <c r="C8039" t="n">
        <v>0.5751985176016334</v>
      </c>
      <c r="D8039" t="n">
        <v>3.29202375845</v>
      </c>
      <c r="E8039" t="n">
        <v>3.73232067281085</v>
      </c>
      <c r="F8039" t="n">
        <v>-9.457091960749999</v>
      </c>
      <c r="G8039" t="n">
        <v>-9.513111660228349</v>
      </c>
    </row>
    <row r="8040">
      <c r="A8040" s="3" t="n">
        <v>45371.46374699074</v>
      </c>
      <c r="B8040" t="n">
        <v>1.18033820065</v>
      </c>
      <c r="C8040" t="n">
        <v>0.6111960552107244</v>
      </c>
      <c r="D8040" t="n">
        <v>7.433999679049999</v>
      </c>
      <c r="E8040" t="n">
        <v>3.396061502489753</v>
      </c>
      <c r="F8040" t="n">
        <v>-9.0620506788</v>
      </c>
      <c r="G8040" t="n">
        <v>-9.129242072811563</v>
      </c>
    </row>
    <row r="8041">
      <c r="A8041" s="3" t="n">
        <v>45371.46374753472</v>
      </c>
      <c r="B8041" t="n">
        <v>-0.6105228023999999</v>
      </c>
      <c r="C8041" t="n">
        <v>0.4942211224665516</v>
      </c>
      <c r="D8041" t="n">
        <v>2.4492696774</v>
      </c>
      <c r="E8041" t="n">
        <v>2.340380156135904</v>
      </c>
      <c r="F8041" t="n">
        <v>-9.902421743899998</v>
      </c>
      <c r="G8041" t="n">
        <v>-9.608523804102356</v>
      </c>
    </row>
    <row r="8042">
      <c r="A8042" s="3" t="n">
        <v>45371.46374810185</v>
      </c>
      <c r="B8042" t="n">
        <v>0.265760215</v>
      </c>
      <c r="C8042" t="n">
        <v>0.0918110917034968</v>
      </c>
      <c r="D8042" t="n">
        <v>-3.557783973449999</v>
      </c>
      <c r="E8042" t="n">
        <v>0.7737405246030327</v>
      </c>
      <c r="F8042" t="n">
        <v>-8.9471363541</v>
      </c>
      <c r="G8042" t="n">
        <v>-9.09974280095725</v>
      </c>
    </row>
    <row r="8043">
      <c r="A8043" s="3" t="n">
        <v>45371.46374866898</v>
      </c>
      <c r="B8043" t="n">
        <v>-0.5746108501</v>
      </c>
      <c r="C8043" t="n">
        <v>-0.1381610913919585</v>
      </c>
      <c r="D8043" t="n">
        <v>-2.87065162125</v>
      </c>
      <c r="E8043" t="n">
        <v>-0.8049320722137552</v>
      </c>
      <c r="F8043" t="n">
        <v>-8.576033104799999</v>
      </c>
      <c r="G8043" t="n">
        <v>-9.615522826208883</v>
      </c>
    </row>
    <row r="8044">
      <c r="A8044" s="3" t="n">
        <v>45371.46374922454</v>
      </c>
      <c r="B8044" t="n">
        <v>-0.1053430343</v>
      </c>
      <c r="C8044" t="n">
        <v>-0.2015774966365973</v>
      </c>
      <c r="D8044" t="n">
        <v>1.2545647345</v>
      </c>
      <c r="E8044" t="n">
        <v>-1.944560811374598</v>
      </c>
      <c r="F8044" t="n">
        <v>-9.720459353149998</v>
      </c>
      <c r="G8044" t="n">
        <v>-9.923683315457719</v>
      </c>
    </row>
    <row r="8045">
      <c r="A8045" s="3" t="n">
        <v>45371.46375034722</v>
      </c>
      <c r="B8045" t="n">
        <v>-0.0957717439</v>
      </c>
      <c r="C8045" t="n">
        <v>-0.0555646846339163</v>
      </c>
      <c r="D8045" t="n">
        <v>-1.24019799225</v>
      </c>
      <c r="E8045" t="n">
        <v>-2.579699836849308</v>
      </c>
      <c r="F8045" t="n">
        <v>-11.46104166165</v>
      </c>
      <c r="G8045" t="n">
        <v>-10.38035011177217</v>
      </c>
    </row>
    <row r="8046">
      <c r="A8046" s="3" t="n">
        <v>45371.46375038195</v>
      </c>
      <c r="B8046" t="n">
        <v>0.32800302255</v>
      </c>
      <c r="C8046" t="n">
        <v>0.08487833877727294</v>
      </c>
      <c r="D8046" t="n">
        <v>-1.85789926245</v>
      </c>
      <c r="E8046" t="n">
        <v>-1.072401684603849</v>
      </c>
      <c r="F8046" t="n">
        <v>-10.3788680275</v>
      </c>
      <c r="G8046" t="n">
        <v>-10.41291427035236</v>
      </c>
    </row>
    <row r="8047">
      <c r="A8047" s="3" t="n">
        <v>45371.46375091435</v>
      </c>
      <c r="B8047" t="n">
        <v>0.5482701882</v>
      </c>
      <c r="C8047" t="n">
        <v>0.1903636037912592</v>
      </c>
      <c r="D8047" t="n">
        <v>-3.41652898685</v>
      </c>
      <c r="E8047" t="n">
        <v>0.4550099753695819</v>
      </c>
      <c r="F8047" t="n">
        <v>-11.4778012265</v>
      </c>
      <c r="G8047" t="n">
        <v>-10.87166912875912</v>
      </c>
    </row>
    <row r="8048">
      <c r="A8048" s="3" t="n">
        <v>45371.46375148148</v>
      </c>
      <c r="B8048" t="n">
        <v>0</v>
      </c>
      <c r="C8048" t="n">
        <v>0.4349362657247098</v>
      </c>
      <c r="D8048" t="n">
        <v>0.49081302585</v>
      </c>
      <c r="E8048" t="n">
        <v>1.038676592394525</v>
      </c>
      <c r="F8048" t="n">
        <v>-10.0771958602</v>
      </c>
      <c r="G8048" t="n">
        <v>-10.95628099639642</v>
      </c>
    </row>
    <row r="8049">
      <c r="A8049" s="3" t="n">
        <v>45371.46375262731</v>
      </c>
      <c r="B8049" t="n">
        <v>0.6943206266499999</v>
      </c>
      <c r="C8049" t="n">
        <v>0.6811318253662024</v>
      </c>
      <c r="D8049" t="n">
        <v>3.8091774462</v>
      </c>
      <c r="E8049" t="n">
        <v>0.8699887711120071</v>
      </c>
      <c r="F8049" t="n">
        <v>-11.0276956048</v>
      </c>
      <c r="G8049" t="n">
        <v>-10.57187455775527</v>
      </c>
    </row>
    <row r="8050">
      <c r="A8050" s="3" t="n">
        <v>45371.46375265046</v>
      </c>
      <c r="B8050" t="n">
        <v>0.0598597916</v>
      </c>
      <c r="C8050" t="n">
        <v>0.7325827460514006</v>
      </c>
      <c r="D8050" t="n">
        <v>4.5992600101</v>
      </c>
      <c r="E8050" t="n">
        <v>0.4841152210559453</v>
      </c>
      <c r="F8050" t="n">
        <v>-9.392456330599998</v>
      </c>
      <c r="G8050" t="n">
        <v>-10.30510716093942</v>
      </c>
    </row>
    <row r="8051">
      <c r="A8051" s="3" t="n">
        <v>45371.46375318287</v>
      </c>
      <c r="B8051" t="n">
        <v>1.491591465</v>
      </c>
      <c r="C8051" t="n">
        <v>0.579336169543941</v>
      </c>
      <c r="D8051" t="n">
        <v>-0.3758888945</v>
      </c>
      <c r="E8051" t="n">
        <v>-0.1997228511017488</v>
      </c>
      <c r="F8051" t="n">
        <v>-11.6837016499</v>
      </c>
      <c r="G8051" t="n">
        <v>-10.04465094917066</v>
      </c>
    </row>
    <row r="8052">
      <c r="A8052" s="3" t="n">
        <v>45371.46375373843</v>
      </c>
      <c r="B8052" t="n">
        <v>0.9073995178499999</v>
      </c>
      <c r="C8052" t="n">
        <v>0.5750718998059456</v>
      </c>
      <c r="D8052" t="n">
        <v>-2.23378815695</v>
      </c>
      <c r="E8052" t="n">
        <v>-0.8809823915111914</v>
      </c>
      <c r="F8052" t="n">
        <v>-9.133874583399999</v>
      </c>
      <c r="G8052" t="n">
        <v>-9.892263883245947</v>
      </c>
    </row>
    <row r="8053">
      <c r="A8053" s="3" t="n">
        <v>45371.4637543287</v>
      </c>
      <c r="B8053" t="n">
        <v>0.94091864755</v>
      </c>
      <c r="C8053" t="n">
        <v>0.7220326879752934</v>
      </c>
      <c r="D8053" t="n">
        <v>-4.34308089215</v>
      </c>
      <c r="E8053" t="n">
        <v>-1.12438776492343</v>
      </c>
      <c r="F8053" t="n">
        <v>-9.184153277949999</v>
      </c>
      <c r="G8053" t="n">
        <v>-9.851192855828931</v>
      </c>
    </row>
    <row r="8054">
      <c r="A8054" s="3" t="n">
        <v>45371.46375487268</v>
      </c>
      <c r="B8054" t="n">
        <v>-0.52433215555</v>
      </c>
      <c r="C8054" t="n">
        <v>0.7142744162811209</v>
      </c>
      <c r="D8054" t="n">
        <v>-3.99353265955</v>
      </c>
      <c r="E8054" t="n">
        <v>-1.275055672526694</v>
      </c>
      <c r="F8054" t="n">
        <v>-10.3932249631</v>
      </c>
      <c r="G8054" t="n">
        <v>-9.587976014936856</v>
      </c>
    </row>
    <row r="8055">
      <c r="A8055" s="3" t="n">
        <v>45371.46375546297</v>
      </c>
      <c r="B8055" t="n">
        <v>0.12449542175</v>
      </c>
      <c r="C8055" t="n">
        <v>0.6475156121171348</v>
      </c>
      <c r="D8055" t="n">
        <v>0.56502975305</v>
      </c>
      <c r="E8055" t="n">
        <v>-0.7490685019184172</v>
      </c>
      <c r="F8055" t="n">
        <v>-9.217672407649999</v>
      </c>
      <c r="G8055" t="n">
        <v>-10.12711776642089</v>
      </c>
    </row>
    <row r="8056">
      <c r="A8056" s="3" t="n">
        <v>45371.46375599537</v>
      </c>
      <c r="B8056" t="n">
        <v>1.37427451105</v>
      </c>
      <c r="C8056" t="n">
        <v>0.1920980092818186</v>
      </c>
      <c r="D8056" t="n">
        <v>2.81079182965</v>
      </c>
      <c r="E8056" t="n">
        <v>0.3367433536629381</v>
      </c>
      <c r="F8056" t="n">
        <v>-10.9678358132</v>
      </c>
      <c r="G8056" t="n">
        <v>-10.23959121822182</v>
      </c>
    </row>
    <row r="8057">
      <c r="A8057" s="3" t="n">
        <v>45371.46375715278</v>
      </c>
      <c r="B8057" t="n">
        <v>0.97204495465</v>
      </c>
      <c r="C8057" t="n">
        <v>0.1535297578132871</v>
      </c>
      <c r="D8057" t="n">
        <v>4.71418414145</v>
      </c>
      <c r="E8057" t="n">
        <v>1.002750421594991</v>
      </c>
      <c r="F8057" t="n">
        <v>-9.840169129699998</v>
      </c>
      <c r="G8057" t="n">
        <v>-11.07800307923896</v>
      </c>
    </row>
    <row r="8058">
      <c r="A8058" s="3" t="n">
        <v>45371.4637571875</v>
      </c>
      <c r="B8058" t="n">
        <v>-0.11731695395</v>
      </c>
      <c r="C8058" t="n">
        <v>0.1489427829982521</v>
      </c>
      <c r="D8058" t="n">
        <v>-0.809244758</v>
      </c>
      <c r="E8058" t="n">
        <v>1.173755195381122</v>
      </c>
      <c r="F8058" t="n">
        <v>-10.9606573454</v>
      </c>
      <c r="G8058" t="n">
        <v>-10.7321780818963</v>
      </c>
    </row>
    <row r="8059">
      <c r="A8059" s="3" t="n">
        <v>45371.46375769676</v>
      </c>
      <c r="B8059" t="n">
        <v>-0.6464347547</v>
      </c>
      <c r="C8059" t="n">
        <v>0.4696482863888126</v>
      </c>
      <c r="D8059" t="n">
        <v>0.05267151714999999</v>
      </c>
      <c r="E8059" t="n">
        <v>1.776810885296858</v>
      </c>
      <c r="F8059" t="n">
        <v>-13.27105505215</v>
      </c>
      <c r="G8059" t="n">
        <v>-10.71810940237206</v>
      </c>
    </row>
    <row r="8060">
      <c r="A8060" s="3" t="n">
        <v>45371.46375881945</v>
      </c>
      <c r="B8060" t="n">
        <v>-0.6416491095</v>
      </c>
      <c r="C8060" t="n">
        <v>0.2652984109363644</v>
      </c>
      <c r="D8060" t="n">
        <v>-0.12449542175</v>
      </c>
      <c r="E8060" t="n">
        <v>1.174861769537765</v>
      </c>
      <c r="F8060" t="n">
        <v>-9.818623919649999</v>
      </c>
      <c r="G8060" t="n">
        <v>-11.01803790615527</v>
      </c>
    </row>
    <row r="8061">
      <c r="A8061" s="3" t="n">
        <v>45371.46375939815</v>
      </c>
      <c r="B8061" t="n">
        <v>1.37188168845</v>
      </c>
      <c r="C8061" t="n">
        <v>0.1828233643294876</v>
      </c>
      <c r="D8061" t="n">
        <v>0.59137041495</v>
      </c>
      <c r="E8061" t="n">
        <v>1.156103751145574</v>
      </c>
      <c r="F8061" t="n">
        <v>-10.98938102325</v>
      </c>
      <c r="G8061" t="n">
        <v>-10.67162149238185</v>
      </c>
    </row>
    <row r="8062">
      <c r="A8062" s="3" t="n">
        <v>45371.46376050926</v>
      </c>
      <c r="B8062" t="n">
        <v>0.751777789</v>
      </c>
      <c r="C8062" t="n">
        <v>0.307858266126108</v>
      </c>
      <c r="D8062" t="n">
        <v>1.82198731015</v>
      </c>
      <c r="E8062" t="n">
        <v>0.8290353777763425</v>
      </c>
      <c r="F8062" t="n">
        <v>-7.196972948549999</v>
      </c>
      <c r="G8062" t="n">
        <v>-10.77848458029117</v>
      </c>
    </row>
    <row r="8063">
      <c r="A8063" s="3" t="n">
        <v>45371.46376053241</v>
      </c>
      <c r="B8063" t="n">
        <v>1.04386885925</v>
      </c>
      <c r="C8063" t="n">
        <v>0.4523980232896284</v>
      </c>
      <c r="D8063" t="n">
        <v>5.49708823755</v>
      </c>
      <c r="E8063" t="n">
        <v>0.8936009212389304</v>
      </c>
      <c r="F8063" t="n">
        <v>-12.88320204465</v>
      </c>
      <c r="G8063" t="n">
        <v>-9.934118345415413</v>
      </c>
    </row>
    <row r="8064">
      <c r="A8064" s="3" t="n">
        <v>45371.46376108797</v>
      </c>
      <c r="B8064" t="n">
        <v>-1.0582356015</v>
      </c>
      <c r="C8064" t="n">
        <v>0.2211320253145694</v>
      </c>
      <c r="D8064" t="n">
        <v>-1.88184710175</v>
      </c>
      <c r="E8064" t="n">
        <v>0.8077550158543146</v>
      </c>
      <c r="F8064" t="n">
        <v>-10.8265808266</v>
      </c>
      <c r="G8064" t="n">
        <v>-9.359800414693265</v>
      </c>
    </row>
    <row r="8065">
      <c r="A8065" s="3" t="n">
        <v>45371.46376219908</v>
      </c>
      <c r="B8065" t="n">
        <v>0.5793964953</v>
      </c>
      <c r="C8065" t="n">
        <v>0.01090517767459215</v>
      </c>
      <c r="D8065" t="n">
        <v>1.28328841235</v>
      </c>
      <c r="E8065" t="n">
        <v>1.490671102896741</v>
      </c>
      <c r="F8065" t="n">
        <v>-8.38928506885</v>
      </c>
      <c r="G8065" t="n">
        <v>-9.78275816604385</v>
      </c>
    </row>
    <row r="8066">
      <c r="A8066" s="3" t="n">
        <v>45371.4637622338</v>
      </c>
      <c r="B8066" t="n">
        <v>-0.19153368115</v>
      </c>
      <c r="C8066" t="n">
        <v>-0.3190035581400943</v>
      </c>
      <c r="D8066" t="n">
        <v>-2.3175859812</v>
      </c>
      <c r="E8066" t="n">
        <v>1.405322182075412</v>
      </c>
      <c r="F8066" t="n">
        <v>-10.0484623757</v>
      </c>
      <c r="G8066" t="n">
        <v>-9.631309955415528</v>
      </c>
    </row>
    <row r="8067">
      <c r="A8067" s="3" t="n">
        <v>45371.4637627662</v>
      </c>
      <c r="B8067" t="n">
        <v>-0.56263693045</v>
      </c>
      <c r="C8067" t="n">
        <v>-0.2065531256784388</v>
      </c>
      <c r="D8067" t="n">
        <v>1.1228810383</v>
      </c>
      <c r="E8067" t="n">
        <v>1.066255589594758</v>
      </c>
      <c r="F8067" t="n">
        <v>-6.5074379671</v>
      </c>
      <c r="G8067" t="n">
        <v>-9.546317754345363</v>
      </c>
    </row>
    <row r="8068">
      <c r="A8068" s="3" t="n">
        <v>45371.46376333333</v>
      </c>
      <c r="B8068" t="n">
        <v>-0.9888045194999999</v>
      </c>
      <c r="C8068" t="n">
        <v>-0.09594026283659704</v>
      </c>
      <c r="D8068" t="n">
        <v>4.51306936325</v>
      </c>
      <c r="E8068" t="n">
        <v>0.7228406965010508</v>
      </c>
      <c r="F8068" t="n">
        <v>-10.9319238609</v>
      </c>
      <c r="G8068" t="n">
        <v>-8.881622994486039</v>
      </c>
    </row>
    <row r="8069">
      <c r="A8069" s="3" t="n">
        <v>45371.46376390046</v>
      </c>
      <c r="B8069" t="n">
        <v>0.8379684358499999</v>
      </c>
      <c r="C8069" t="n">
        <v>-0.0706867446678324</v>
      </c>
      <c r="D8069" t="n">
        <v>3.732558089749999</v>
      </c>
      <c r="E8069" t="n">
        <v>0.9059169306727297</v>
      </c>
      <c r="F8069" t="n">
        <v>-11.21922928595</v>
      </c>
      <c r="G8069" t="n">
        <v>-8.914400293403286</v>
      </c>
    </row>
    <row r="8070">
      <c r="A8070" s="3" t="n">
        <v>45371.46376446759</v>
      </c>
      <c r="B8070" t="n">
        <v>0.21308869785</v>
      </c>
      <c r="C8070" t="n">
        <v>-0.04929514927517498</v>
      </c>
      <c r="D8070" t="n">
        <v>-2.7533346673</v>
      </c>
      <c r="E8070" t="n">
        <v>0.2309195649196976</v>
      </c>
      <c r="F8070" t="n">
        <v>-7.9272055275</v>
      </c>
      <c r="G8070" t="n">
        <v>-9.574821525498393</v>
      </c>
    </row>
    <row r="8071">
      <c r="A8071" s="3" t="n">
        <v>45371.46376502315</v>
      </c>
      <c r="B8071" t="n">
        <v>0.612915625</v>
      </c>
      <c r="C8071" t="n">
        <v>0.3072118044431244</v>
      </c>
      <c r="D8071" t="n">
        <v>-1.3623005914</v>
      </c>
      <c r="E8071" t="n">
        <v>-0.1231653291231939</v>
      </c>
      <c r="F8071" t="n">
        <v>-8.7819335282</v>
      </c>
      <c r="G8071" t="n">
        <v>-10.03336479800213</v>
      </c>
    </row>
    <row r="8072">
      <c r="A8072" s="3" t="n">
        <v>45371.46376559028</v>
      </c>
      <c r="B8072" t="n">
        <v>-0.3375841196</v>
      </c>
      <c r="C8072" t="n">
        <v>0.5083027860868313</v>
      </c>
      <c r="D8072" t="n">
        <v>-1.64721319385</v>
      </c>
      <c r="E8072" t="n">
        <v>-1.493847451686484</v>
      </c>
      <c r="F8072" t="n">
        <v>-10.0053719556</v>
      </c>
      <c r="G8072" t="n">
        <v>-10.5692752468815</v>
      </c>
    </row>
    <row r="8073">
      <c r="A8073" s="3" t="n">
        <v>45371.46376616898</v>
      </c>
      <c r="B8073" t="n">
        <v>-0.5530558334</v>
      </c>
      <c r="C8073" t="n">
        <v>0.1221284987641029</v>
      </c>
      <c r="D8073" t="n">
        <v>-2.3223716264</v>
      </c>
      <c r="E8073" t="n">
        <v>-2.487669295635322</v>
      </c>
      <c r="F8073" t="n">
        <v>-10.3142225907</v>
      </c>
      <c r="G8073" t="n">
        <v>-9.938516456495481</v>
      </c>
    </row>
    <row r="8074">
      <c r="A8074" s="3" t="n">
        <v>45371.46376672454</v>
      </c>
      <c r="B8074" t="n">
        <v>1.61847970935</v>
      </c>
      <c r="C8074" t="n">
        <v>-0.2444237334375299</v>
      </c>
      <c r="D8074" t="n">
        <v>-1.14442624835</v>
      </c>
      <c r="E8074" t="n">
        <v>-2.763074590933225</v>
      </c>
      <c r="F8074" t="n">
        <v>-13.1752931149</v>
      </c>
      <c r="G8074" t="n">
        <v>-10.24663653045947</v>
      </c>
    </row>
    <row r="8075">
      <c r="A8075" s="3" t="n">
        <v>45371.46376729167</v>
      </c>
      <c r="B8075" t="n">
        <v>0.3711032493</v>
      </c>
      <c r="C8075" t="n">
        <v>-0.03929901833846167</v>
      </c>
      <c r="D8075" t="n">
        <v>-2.1499903327</v>
      </c>
      <c r="E8075" t="n">
        <v>-1.970399231066789</v>
      </c>
      <c r="F8075" t="n">
        <v>-10.27351518655</v>
      </c>
      <c r="G8075" t="n">
        <v>-10.55894671851437</v>
      </c>
    </row>
    <row r="8076">
      <c r="A8076" s="3" t="n">
        <v>45371.46376784722</v>
      </c>
      <c r="B8076" t="n">
        <v>-0.97683059985</v>
      </c>
      <c r="C8076" t="n">
        <v>0.3563413836344999</v>
      </c>
      <c r="D8076" t="n">
        <v>-3.287238113249999</v>
      </c>
      <c r="E8076" t="n">
        <v>-1.340356188974829</v>
      </c>
      <c r="F8076" t="n">
        <v>-8.872909820249999</v>
      </c>
      <c r="G8076" t="n">
        <v>-10.49683656362159</v>
      </c>
    </row>
    <row r="8077">
      <c r="A8077" s="3" t="n">
        <v>45371.46376841435</v>
      </c>
      <c r="B8077" t="n">
        <v>-1.69269643655</v>
      </c>
      <c r="C8077" t="n">
        <v>0.6553812311968552</v>
      </c>
      <c r="D8077" t="n">
        <v>-1.2210456048</v>
      </c>
      <c r="E8077" t="n">
        <v>-0.3536270217829841</v>
      </c>
      <c r="F8077" t="n">
        <v>-8.50180657095</v>
      </c>
      <c r="G8077" t="n">
        <v>-10.2898692269921</v>
      </c>
    </row>
    <row r="8078">
      <c r="A8078" s="3" t="n">
        <v>45371.46376898148</v>
      </c>
      <c r="B8078" t="n">
        <v>1.89381121475</v>
      </c>
      <c r="C8078" t="n">
        <v>0.4525098282433578</v>
      </c>
      <c r="D8078" t="n">
        <v>-0.6105228023999999</v>
      </c>
      <c r="E8078" t="n">
        <v>-0.1627566724970864</v>
      </c>
      <c r="F8078" t="n">
        <v>-12.20803380545</v>
      </c>
      <c r="G8078" t="n">
        <v>-10.21753043897812</v>
      </c>
    </row>
    <row r="8079">
      <c r="A8079" s="3" t="n">
        <v>45371.4637700926</v>
      </c>
      <c r="B8079" t="n">
        <v>2.33913119125</v>
      </c>
      <c r="C8079" t="n">
        <v>0.1293763446124711</v>
      </c>
      <c r="D8079" t="n">
        <v>2.47320771005</v>
      </c>
      <c r="E8079" t="n">
        <v>-0.6453976271696986</v>
      </c>
      <c r="F8079" t="n">
        <v>-9.627080431850001</v>
      </c>
      <c r="G8079" t="n">
        <v>-10.12578136462066</v>
      </c>
    </row>
    <row r="8080">
      <c r="A8080" s="3" t="n">
        <v>45371.46377012732</v>
      </c>
      <c r="B8080" t="n">
        <v>1.00556408435</v>
      </c>
      <c r="C8080" t="n">
        <v>0.2235028572448724</v>
      </c>
      <c r="D8080" t="n">
        <v>1.30484342905</v>
      </c>
      <c r="E8080" t="n">
        <v>-1.39537954195688</v>
      </c>
      <c r="F8080" t="n">
        <v>-10.90559300565</v>
      </c>
      <c r="G8080" t="n">
        <v>-10.22153891288045</v>
      </c>
    </row>
    <row r="8081">
      <c r="A8081" s="3" t="n">
        <v>45371.4637706713</v>
      </c>
      <c r="B8081" t="n">
        <v>-1.27610994455</v>
      </c>
      <c r="C8081" t="n">
        <v>0.3097268329892783</v>
      </c>
      <c r="D8081" t="n">
        <v>-1.92254469925</v>
      </c>
      <c r="E8081" t="n">
        <v>-2.085969206898024</v>
      </c>
      <c r="F8081" t="n">
        <v>-10.12747455475</v>
      </c>
      <c r="G8081" t="n">
        <v>-10.15828462596168</v>
      </c>
    </row>
    <row r="8082">
      <c r="A8082" s="3" t="n">
        <v>45371.46377123843</v>
      </c>
      <c r="B8082" t="n">
        <v>-1.57298666</v>
      </c>
      <c r="C8082" t="n">
        <v>0.2937941356073436</v>
      </c>
      <c r="D8082" t="n">
        <v>-6.4978666767</v>
      </c>
      <c r="E8082" t="n">
        <v>-2.632789039567607</v>
      </c>
      <c r="F8082" t="n">
        <v>-10.26633671875</v>
      </c>
      <c r="G8082" t="n">
        <v>-9.838929628574268</v>
      </c>
    </row>
    <row r="8083">
      <c r="A8083" s="3" t="n">
        <v>45371.46377186343</v>
      </c>
      <c r="B8083" t="n">
        <v>0.3112434577</v>
      </c>
      <c r="C8083" t="n">
        <v>-0.1086987373459211</v>
      </c>
      <c r="D8083" t="n">
        <v>-5.0134536795</v>
      </c>
      <c r="E8083" t="n">
        <v>-2.777930454139052</v>
      </c>
      <c r="F8083" t="n">
        <v>-9.112329373349999</v>
      </c>
      <c r="G8083" t="n">
        <v>-9.207318528292566</v>
      </c>
    </row>
    <row r="8084">
      <c r="A8084" s="3" t="n">
        <v>45371.46377236111</v>
      </c>
      <c r="B8084" t="n">
        <v>0.751777789</v>
      </c>
      <c r="C8084" t="n">
        <v>-0.1092801413927743</v>
      </c>
      <c r="D8084" t="n">
        <v>-3.2058331116</v>
      </c>
      <c r="E8084" t="n">
        <v>-2.855677209589868</v>
      </c>
      <c r="F8084" t="n">
        <v>-7.8362194288</v>
      </c>
      <c r="G8084" t="n">
        <v>-9.473030350103638</v>
      </c>
    </row>
    <row r="8085">
      <c r="A8085" s="3" t="n">
        <v>45371.46377293982</v>
      </c>
      <c r="B8085" t="n">
        <v>0.8020564835499999</v>
      </c>
      <c r="C8085" t="n">
        <v>0.3444455742946397</v>
      </c>
      <c r="D8085" t="n">
        <v>0.42138194385</v>
      </c>
      <c r="E8085" t="n">
        <v>-1.740771766577394</v>
      </c>
      <c r="F8085" t="n">
        <v>-9.756371305449999</v>
      </c>
      <c r="G8085" t="n">
        <v>-9.248728330891401</v>
      </c>
    </row>
    <row r="8086">
      <c r="A8086" s="3" t="n">
        <v>45371.46377349537</v>
      </c>
      <c r="B8086" t="n">
        <v>0.8978282274499999</v>
      </c>
      <c r="C8086" t="n">
        <v>0.6275082402305379</v>
      </c>
      <c r="D8086" t="n">
        <v>1.54187015955</v>
      </c>
      <c r="E8086" t="n">
        <v>-0.3205524373569939</v>
      </c>
      <c r="F8086" t="n">
        <v>-9.4930137197</v>
      </c>
      <c r="G8086" t="n">
        <v>-9.262904792128346</v>
      </c>
    </row>
    <row r="8087">
      <c r="A8087" s="3" t="n">
        <v>45371.46377405093</v>
      </c>
      <c r="B8087" t="n">
        <v>-0.04310022674999999</v>
      </c>
      <c r="C8087" t="n">
        <v>0.520205178912006</v>
      </c>
      <c r="D8087" t="n">
        <v>0.474053461</v>
      </c>
      <c r="E8087" t="n">
        <v>0.9953809641428936</v>
      </c>
      <c r="F8087" t="n">
        <v>-9.5624448017</v>
      </c>
      <c r="G8087" t="n">
        <v>-9.349710171919606</v>
      </c>
    </row>
    <row r="8088">
      <c r="A8088" s="3" t="n">
        <v>45371.46377460648</v>
      </c>
      <c r="B8088" t="n">
        <v>0.2465980209</v>
      </c>
      <c r="C8088" t="n">
        <v>0.4187007737369475</v>
      </c>
      <c r="D8088" t="n">
        <v>0.01675956485</v>
      </c>
      <c r="E8088" t="n">
        <v>1.233331737097323</v>
      </c>
      <c r="F8088" t="n">
        <v>-10.67813756555</v>
      </c>
      <c r="G8088" t="n">
        <v>-9.404307815710633</v>
      </c>
    </row>
    <row r="8089">
      <c r="A8089" s="3" t="n">
        <v>45371.46377574074</v>
      </c>
      <c r="B8089" t="n">
        <v>0.8260043228499999</v>
      </c>
      <c r="C8089" t="n">
        <v>0.3485435424504671</v>
      </c>
      <c r="D8089" t="n">
        <v>1.977609039</v>
      </c>
      <c r="E8089" t="n">
        <v>0.9792604088362501</v>
      </c>
      <c r="F8089" t="n">
        <v>-8.219296597749999</v>
      </c>
      <c r="G8089" t="n">
        <v>-9.753727830362264</v>
      </c>
    </row>
    <row r="8090">
      <c r="A8090" s="3" t="n">
        <v>45371.46377577546</v>
      </c>
      <c r="B8090" t="n">
        <v>-0.49799149365</v>
      </c>
      <c r="C8090" t="n">
        <v>0.5216459563856658</v>
      </c>
      <c r="D8090" t="n">
        <v>-0.009581097049999999</v>
      </c>
      <c r="E8090" t="n">
        <v>0.2682212726821687</v>
      </c>
      <c r="F8090" t="n">
        <v>-9.414001540649998</v>
      </c>
      <c r="G8090" t="n">
        <v>-9.527745879428581</v>
      </c>
    </row>
    <row r="8091">
      <c r="A8091" s="3" t="n">
        <v>45371.46377630787</v>
      </c>
      <c r="B8091" t="n">
        <v>0.5746108501</v>
      </c>
      <c r="C8091" t="n">
        <v>0.5373225607607242</v>
      </c>
      <c r="D8091" t="n">
        <v>0.19392650375</v>
      </c>
      <c r="E8091" t="n">
        <v>-0.7649743167353171</v>
      </c>
      <c r="F8091" t="n">
        <v>-9.62468760925</v>
      </c>
      <c r="G8091" t="n">
        <v>-9.499304148480912</v>
      </c>
    </row>
    <row r="8092">
      <c r="A8092" s="3" t="n">
        <v>45371.46377689815</v>
      </c>
      <c r="B8092" t="n">
        <v>1.58974622485</v>
      </c>
      <c r="C8092" t="n">
        <v>0.3544879953624718</v>
      </c>
      <c r="D8092" t="n">
        <v>-1.0917547312</v>
      </c>
      <c r="E8092" t="n">
        <v>-0.9302238442342686</v>
      </c>
      <c r="F8092" t="n">
        <v>-9.24401306955</v>
      </c>
      <c r="G8092" t="n">
        <v>-9.238526466038604</v>
      </c>
    </row>
    <row r="8093">
      <c r="A8093" s="3" t="n">
        <v>45371.46377743055</v>
      </c>
      <c r="B8093" t="n">
        <v>0.1699884711</v>
      </c>
      <c r="C8093" t="n">
        <v>0.3771400995996514</v>
      </c>
      <c r="D8093" t="n">
        <v>-1.30723625165</v>
      </c>
      <c r="E8093" t="n">
        <v>-0.5825222564057125</v>
      </c>
      <c r="F8093" t="n">
        <v>-10.90559300565</v>
      </c>
      <c r="G8093" t="n">
        <v>-9.360976846944082</v>
      </c>
    </row>
    <row r="8094">
      <c r="A8094" s="3" t="n">
        <v>45371.46377800926</v>
      </c>
      <c r="B8094" t="n">
        <v>0.8523351781</v>
      </c>
      <c r="C8094" t="n">
        <v>0.4716293897040806</v>
      </c>
      <c r="D8094" t="n">
        <v>-1.9488755545</v>
      </c>
      <c r="E8094" t="n">
        <v>-0.3842713400362482</v>
      </c>
      <c r="F8094" t="n">
        <v>-7.975081592799999</v>
      </c>
      <c r="G8094" t="n">
        <v>-9.275387766064711</v>
      </c>
    </row>
    <row r="8095">
      <c r="A8095" s="3" t="n">
        <v>45371.46377857639</v>
      </c>
      <c r="B8095" t="n">
        <v>-0.8690947429499999</v>
      </c>
      <c r="C8095" t="n">
        <v>0.6746954626608411</v>
      </c>
      <c r="D8095" t="n">
        <v>-1.75494905075</v>
      </c>
      <c r="E8095" t="n">
        <v>0.4530130534020994</v>
      </c>
      <c r="F8095" t="n">
        <v>-9.18176045535</v>
      </c>
      <c r="G8095" t="n">
        <v>-9.313795407922752</v>
      </c>
    </row>
    <row r="8096">
      <c r="A8096" s="3" t="n">
        <v>45371.46377913195</v>
      </c>
      <c r="B8096" t="n">
        <v>-0.3088506351</v>
      </c>
      <c r="C8096" t="n">
        <v>0.4008691980282063</v>
      </c>
      <c r="D8096" t="n">
        <v>4.0869017742</v>
      </c>
      <c r="E8096" t="n">
        <v>0.5116899892812368</v>
      </c>
      <c r="F8096" t="n">
        <v>-8.777147883</v>
      </c>
      <c r="G8096" t="n">
        <v>-9.436569293981611</v>
      </c>
    </row>
    <row r="8097">
      <c r="A8097" s="3" t="n">
        <v>45371.46377969907</v>
      </c>
      <c r="B8097" t="n">
        <v>2.09731881555</v>
      </c>
      <c r="C8097" t="n">
        <v>-0.05701355430827533</v>
      </c>
      <c r="D8097" t="n">
        <v>2.8586777016</v>
      </c>
      <c r="E8097" t="n">
        <v>0.590250650963405</v>
      </c>
      <c r="F8097" t="n">
        <v>-10.5632134342</v>
      </c>
      <c r="G8097" t="n">
        <v>-8.96618916633464</v>
      </c>
    </row>
    <row r="8098">
      <c r="A8098" s="3" t="n">
        <v>45371.4637802662</v>
      </c>
      <c r="B8098" t="n">
        <v>0.5578512852499999</v>
      </c>
      <c r="C8098" t="n">
        <v>-0.0228748912089744</v>
      </c>
      <c r="D8098" t="n">
        <v>-0.2011147782</v>
      </c>
      <c r="E8098" t="n">
        <v>0.6904445996709812</v>
      </c>
      <c r="F8098" t="n">
        <v>-7.884105300749999</v>
      </c>
      <c r="G8098" t="n">
        <v>-9.073141679919488</v>
      </c>
    </row>
    <row r="8099">
      <c r="A8099" s="3" t="n">
        <v>45371.46378138889</v>
      </c>
      <c r="B8099" t="n">
        <v>-0.2346339079</v>
      </c>
      <c r="C8099" t="n">
        <v>0.2240957366723783</v>
      </c>
      <c r="D8099" t="n">
        <v>0.05745716234999999</v>
      </c>
      <c r="E8099" t="n">
        <v>0.3701788410963882</v>
      </c>
      <c r="F8099" t="n">
        <v>-11.3748510148</v>
      </c>
      <c r="G8099" t="n">
        <v>-9.847089172842102</v>
      </c>
    </row>
    <row r="8100">
      <c r="A8100" s="3" t="n">
        <v>45371.46378195602</v>
      </c>
      <c r="B8100" t="n">
        <v>-1.3670862366</v>
      </c>
      <c r="C8100" t="n">
        <v>0.4846232009540807</v>
      </c>
      <c r="D8100" t="n">
        <v>-3.28245246805</v>
      </c>
      <c r="E8100" t="n">
        <v>-0.4520538075886958</v>
      </c>
      <c r="F8100" t="n">
        <v>-8.7172880914</v>
      </c>
      <c r="G8100" t="n">
        <v>-9.876070178102474</v>
      </c>
    </row>
    <row r="8101">
      <c r="A8101" s="3" t="n">
        <v>45371.46378252315</v>
      </c>
      <c r="B8101" t="n">
        <v>-0.5698153982499999</v>
      </c>
      <c r="C8101" t="n">
        <v>0.2157468257644528</v>
      </c>
      <c r="D8101" t="n">
        <v>-0.35434368445</v>
      </c>
      <c r="E8101" t="n">
        <v>-1.363362978483337</v>
      </c>
      <c r="F8101" t="n">
        <v>-7.81228139615</v>
      </c>
      <c r="G8101" t="n">
        <v>-9.95209768379455</v>
      </c>
    </row>
    <row r="8102">
      <c r="A8102" s="3" t="n">
        <v>45371.46378309028</v>
      </c>
      <c r="B8102" t="n">
        <v>2.0111281687</v>
      </c>
      <c r="C8102" t="n">
        <v>-0.1932374322870637</v>
      </c>
      <c r="D8102" t="n">
        <v>0.1292908736</v>
      </c>
      <c r="E8102" t="n">
        <v>-1.720070568488467</v>
      </c>
      <c r="F8102" t="n">
        <v>-13.3811935383</v>
      </c>
      <c r="G8102" t="n">
        <v>-10.28956382642334</v>
      </c>
    </row>
    <row r="8103">
      <c r="A8103" s="3" t="n">
        <v>45371.46378364584</v>
      </c>
      <c r="B8103" t="n">
        <v>1.57298666</v>
      </c>
      <c r="C8103" t="n">
        <v>0.1659253862726112</v>
      </c>
      <c r="D8103" t="n">
        <v>-2.10450709</v>
      </c>
      <c r="E8103" t="n">
        <v>-1.424974137192311</v>
      </c>
      <c r="F8103" t="n">
        <v>-11.29344601315</v>
      </c>
      <c r="G8103" t="n">
        <v>-11.05613290103884</v>
      </c>
    </row>
    <row r="8104">
      <c r="A8104" s="3" t="n">
        <v>45371.46378420139</v>
      </c>
      <c r="B8104" t="n">
        <v>-0.8068421287499999</v>
      </c>
      <c r="C8104" t="n">
        <v>0.5688257952543141</v>
      </c>
      <c r="D8104" t="n">
        <v>-1.4604651579</v>
      </c>
      <c r="E8104" t="n">
        <v>-0.891094556376576</v>
      </c>
      <c r="F8104" t="n">
        <v>-8.959100467099999</v>
      </c>
      <c r="G8104" t="n">
        <v>-10.99943683988173</v>
      </c>
    </row>
    <row r="8105">
      <c r="A8105" s="3" t="n">
        <v>45371.46378478009</v>
      </c>
      <c r="B8105" t="n">
        <v>-1.03190474625</v>
      </c>
      <c r="C8105" t="n">
        <v>0.5901655228407943</v>
      </c>
      <c r="D8105" t="n">
        <v>-0.22505281085</v>
      </c>
      <c r="E8105" t="n">
        <v>-0.4130574467001178</v>
      </c>
      <c r="F8105" t="n">
        <v>-11.35569862735</v>
      </c>
      <c r="G8105" t="n">
        <v>-11.28670815882031</v>
      </c>
    </row>
    <row r="8106">
      <c r="A8106" s="3" t="n">
        <v>45371.46378533565</v>
      </c>
      <c r="B8106" t="n">
        <v>0.35912932965</v>
      </c>
      <c r="C8106" t="n">
        <v>0.2380168821194646</v>
      </c>
      <c r="D8106" t="n">
        <v>-1.3694790592</v>
      </c>
      <c r="E8106" t="n">
        <v>0.6125548134298386</v>
      </c>
      <c r="F8106" t="n">
        <v>-13.01727856345</v>
      </c>
      <c r="G8106" t="n">
        <v>-11.2868698199597</v>
      </c>
    </row>
    <row r="8107">
      <c r="A8107" s="3" t="n">
        <v>45371.46378590278</v>
      </c>
      <c r="B8107" t="n">
        <v>2.03267337875</v>
      </c>
      <c r="C8107" t="n">
        <v>0.02478334759254083</v>
      </c>
      <c r="D8107" t="n">
        <v>2.53306750165</v>
      </c>
      <c r="E8107" t="n">
        <v>1.61675245882786</v>
      </c>
      <c r="F8107" t="n">
        <v>-11.367672547</v>
      </c>
      <c r="G8107" t="n">
        <v>-11.23433747037427</v>
      </c>
    </row>
    <row r="8108">
      <c r="A8108" s="3" t="n">
        <v>45371.46378645833</v>
      </c>
      <c r="B8108" t="n">
        <v>0.3112434577</v>
      </c>
      <c r="C8108" t="n">
        <v>0.1850565831292546</v>
      </c>
      <c r="D8108" t="n">
        <v>2.7246011828</v>
      </c>
      <c r="E8108" t="n">
        <v>2.091971036713293</v>
      </c>
      <c r="F8108" t="n">
        <v>-9.399634798399999</v>
      </c>
      <c r="G8108" t="n">
        <v>-11.28583886444688</v>
      </c>
    </row>
    <row r="8109">
      <c r="A8109" s="3" t="n">
        <v>45371.46378703704</v>
      </c>
      <c r="B8109" t="n">
        <v>-1.20907168515</v>
      </c>
      <c r="C8109" t="n">
        <v>0.3727869299505839</v>
      </c>
      <c r="D8109" t="n">
        <v>1.6615799361</v>
      </c>
      <c r="E8109" t="n">
        <v>1.711877832482173</v>
      </c>
      <c r="F8109" t="n">
        <v>-11.11388625165</v>
      </c>
      <c r="G8109" t="n">
        <v>-11.29150818253511</v>
      </c>
    </row>
    <row r="8110">
      <c r="A8110" s="3" t="n">
        <v>45371.46378759259</v>
      </c>
      <c r="B8110" t="n">
        <v>0.04310022674999999</v>
      </c>
      <c r="C8110" t="n">
        <v>0.2452702827835672</v>
      </c>
      <c r="D8110" t="n">
        <v>5.6814434509</v>
      </c>
      <c r="E8110" t="n">
        <v>0.9758352363046645</v>
      </c>
      <c r="F8110" t="n">
        <v>-12.14338836865</v>
      </c>
      <c r="G8110" t="n">
        <v>-10.63822027107509</v>
      </c>
    </row>
    <row r="8111">
      <c r="A8111" s="3" t="n">
        <v>45371.46378815972</v>
      </c>
      <c r="B8111" t="n">
        <v>0.96486648685</v>
      </c>
      <c r="C8111" t="n">
        <v>-0.1982653406029144</v>
      </c>
      <c r="D8111" t="n">
        <v>-1.61130124155</v>
      </c>
      <c r="E8111" t="n">
        <v>0.7045468595421931</v>
      </c>
      <c r="F8111" t="n">
        <v>-11.8441188306</v>
      </c>
      <c r="G8111" t="n">
        <v>-10.29600530961728</v>
      </c>
    </row>
    <row r="8112">
      <c r="A8112" s="3" t="n">
        <v>45371.46378872685</v>
      </c>
      <c r="B8112" t="n">
        <v>-0.3112434577</v>
      </c>
      <c r="C8112" t="n">
        <v>-0.3472585055512831</v>
      </c>
      <c r="D8112" t="n">
        <v>-2.9879685752</v>
      </c>
      <c r="E8112" t="n">
        <v>0.1078547253848486</v>
      </c>
      <c r="F8112" t="n">
        <v>-7.795521831299999</v>
      </c>
      <c r="G8112" t="n">
        <v>-10.68697434015096</v>
      </c>
    </row>
    <row r="8113">
      <c r="A8113" s="3" t="n">
        <v>45371.46378928241</v>
      </c>
      <c r="B8113" t="n">
        <v>-0.6775610618</v>
      </c>
      <c r="C8113" t="n">
        <v>-0.3161064359931244</v>
      </c>
      <c r="D8113" t="n">
        <v>-1.3934268985</v>
      </c>
      <c r="E8113" t="n">
        <v>0.131746787934266</v>
      </c>
      <c r="F8113" t="n">
        <v>-10.68053038815</v>
      </c>
      <c r="G8113" t="n">
        <v>-10.49439406771052</v>
      </c>
    </row>
    <row r="8114">
      <c r="A8114" s="3" t="n">
        <v>45371.46378984953</v>
      </c>
      <c r="B8114" t="n">
        <v>-0.42138194385</v>
      </c>
      <c r="C8114" t="n">
        <v>-0.1768142881085086</v>
      </c>
      <c r="D8114" t="n">
        <v>0.8188160484</v>
      </c>
      <c r="E8114" t="n">
        <v>0.4252172812322855</v>
      </c>
      <c r="F8114" t="n">
        <v>-9.6630021908</v>
      </c>
      <c r="G8114" t="n">
        <v>-9.680113400631262</v>
      </c>
    </row>
    <row r="8115">
      <c r="A8115" s="3" t="n">
        <v>45371.46379042824</v>
      </c>
      <c r="B8115" t="n">
        <v>-0.7134730141</v>
      </c>
      <c r="C8115" t="n">
        <v>-0.5740627063695821</v>
      </c>
      <c r="D8115" t="n">
        <v>3.5098981015</v>
      </c>
      <c r="E8115" t="n">
        <v>0.5225093301941739</v>
      </c>
      <c r="F8115" t="n">
        <v>-11.0372668952</v>
      </c>
      <c r="G8115" t="n">
        <v>-9.605044706425435</v>
      </c>
    </row>
    <row r="8116">
      <c r="A8116" s="3" t="n">
        <v>45371.4637909838</v>
      </c>
      <c r="B8116" t="n">
        <v>0.3423697648</v>
      </c>
      <c r="C8116" t="n">
        <v>-0.5824665939517499</v>
      </c>
      <c r="D8116" t="n">
        <v>1.630453629</v>
      </c>
      <c r="E8116" t="n">
        <v>1.236679736551052</v>
      </c>
      <c r="F8116" t="n">
        <v>-10.766721035</v>
      </c>
      <c r="G8116" t="n">
        <v>-9.680420264196764</v>
      </c>
    </row>
    <row r="8117">
      <c r="A8117" s="3" t="n">
        <v>45371.46379155092</v>
      </c>
      <c r="B8117" t="n">
        <v>-0.90500669525</v>
      </c>
      <c r="C8117" t="n">
        <v>-0.03843589598251759</v>
      </c>
      <c r="D8117" t="n">
        <v>1.65199883905</v>
      </c>
      <c r="E8117" t="n">
        <v>1.693938383623431</v>
      </c>
      <c r="F8117" t="n">
        <v>-7.019796202999999</v>
      </c>
      <c r="G8117" t="n">
        <v>-9.66872307952322</v>
      </c>
    </row>
    <row r="8118">
      <c r="A8118" s="3" t="n">
        <v>45371.46379266203</v>
      </c>
      <c r="B8118" t="n">
        <v>0.4955986710499999</v>
      </c>
      <c r="C8118" t="n">
        <v>0.3983420311810034</v>
      </c>
      <c r="D8118" t="n">
        <v>0.60333452795</v>
      </c>
      <c r="E8118" t="n">
        <v>1.372071763729142</v>
      </c>
      <c r="F8118" t="n">
        <v>-9.07402459845</v>
      </c>
      <c r="G8118" t="n">
        <v>-9.679907598137206</v>
      </c>
    </row>
    <row r="8119">
      <c r="A8119" s="3" t="n">
        <v>45371.46379269676</v>
      </c>
      <c r="B8119" t="n">
        <v>-0.7038919170499999</v>
      </c>
      <c r="C8119" t="n">
        <v>0.6523567140371813</v>
      </c>
      <c r="D8119" t="n">
        <v>-0.7469921438</v>
      </c>
      <c r="E8119" t="n">
        <v>0.2908913672073435</v>
      </c>
      <c r="F8119" t="n">
        <v>-12.03325968915</v>
      </c>
      <c r="G8119" t="n">
        <v>-9.577642960423569</v>
      </c>
    </row>
    <row r="8120">
      <c r="A8120" s="3" t="n">
        <v>45371.46379325232</v>
      </c>
      <c r="B8120" t="n">
        <v>2.1068999126</v>
      </c>
      <c r="C8120" t="n">
        <v>0.4431794751184161</v>
      </c>
      <c r="D8120" t="n">
        <v>-0.52433215555</v>
      </c>
      <c r="E8120" t="n">
        <v>-0.735154442861774</v>
      </c>
      <c r="F8120" t="n">
        <v>-8.86573135245</v>
      </c>
      <c r="G8120" t="n">
        <v>-9.941913740651776</v>
      </c>
    </row>
    <row r="8121">
      <c r="A8121" s="3" t="n">
        <v>45371.46379380787</v>
      </c>
      <c r="B8121" t="n">
        <v>1.9488755545</v>
      </c>
      <c r="C8121" t="n">
        <v>0.5581848713652696</v>
      </c>
      <c r="D8121" t="n">
        <v>2.1811166398</v>
      </c>
      <c r="E8121" t="n">
        <v>-0.5628281029766919</v>
      </c>
      <c r="F8121" t="n">
        <v>-9.387660878749999</v>
      </c>
      <c r="G8121" t="n">
        <v>-10.27895991177986</v>
      </c>
    </row>
    <row r="8122">
      <c r="A8122" s="3" t="n">
        <v>45371.46379436342</v>
      </c>
      <c r="B8122" t="n">
        <v>0.14844326105</v>
      </c>
      <c r="C8122" t="n">
        <v>0.8386961852891632</v>
      </c>
      <c r="D8122" t="n">
        <v>-2.0494329436</v>
      </c>
      <c r="E8122" t="n">
        <v>-0.5456936452129387</v>
      </c>
      <c r="F8122" t="n">
        <v>-12.51688444055</v>
      </c>
      <c r="G8122" t="n">
        <v>-10.85478349473721</v>
      </c>
    </row>
    <row r="8123">
      <c r="A8123" s="3" t="n">
        <v>45371.46379548611</v>
      </c>
      <c r="B8123" t="n">
        <v>-0.46207954135</v>
      </c>
      <c r="C8123" t="n">
        <v>0.8507115946122401</v>
      </c>
      <c r="D8123" t="n">
        <v>-2.5857390188</v>
      </c>
      <c r="E8123" t="n">
        <v>0.2135144299003501</v>
      </c>
      <c r="F8123" t="n">
        <v>-8.9950124194</v>
      </c>
      <c r="G8123" t="n">
        <v>-10.49481566222322</v>
      </c>
    </row>
    <row r="8124">
      <c r="A8124" s="3" t="n">
        <v>45371.46379552083</v>
      </c>
      <c r="B8124" t="n">
        <v>-0.7134730141</v>
      </c>
      <c r="C8124" t="n">
        <v>0.9476840245058302</v>
      </c>
      <c r="D8124" t="n">
        <v>1.1180953931</v>
      </c>
      <c r="E8124" t="n">
        <v>1.573733725567953</v>
      </c>
      <c r="F8124" t="n">
        <v>-12.72517768655</v>
      </c>
      <c r="G8124" t="n">
        <v>-10.8451385058766</v>
      </c>
    </row>
    <row r="8125">
      <c r="A8125" s="3" t="n">
        <v>45371.46379606482</v>
      </c>
      <c r="B8125" t="n">
        <v>3.01669225305</v>
      </c>
      <c r="C8125" t="n">
        <v>0.6109279381994189</v>
      </c>
      <c r="D8125" t="n">
        <v>4.074927854549999</v>
      </c>
      <c r="E8125" t="n">
        <v>1.796528378095693</v>
      </c>
      <c r="F8125" t="n">
        <v>-9.217672407649999</v>
      </c>
      <c r="G8125" t="n">
        <v>-11.10379081980982</v>
      </c>
    </row>
    <row r="8126">
      <c r="A8126" s="3" t="n">
        <v>45371.46379662037</v>
      </c>
      <c r="B8126" t="n">
        <v>1.11329994125</v>
      </c>
      <c r="C8126" t="n">
        <v>0.5796750361630552</v>
      </c>
      <c r="D8126" t="n">
        <v>1.61130124155</v>
      </c>
      <c r="E8126" t="n">
        <v>1.635540994417604</v>
      </c>
      <c r="F8126" t="n">
        <v>-10.85051885925</v>
      </c>
      <c r="G8126" t="n">
        <v>-10.08322507548546</v>
      </c>
    </row>
    <row r="8127">
      <c r="A8127" s="3" t="n">
        <v>45371.4637971875</v>
      </c>
      <c r="B8127" t="n">
        <v>0.6464347547</v>
      </c>
      <c r="C8127" t="n">
        <v>0.8886762456303056</v>
      </c>
      <c r="D8127" t="n">
        <v>4.5992600101</v>
      </c>
      <c r="E8127" t="n">
        <v>2.272972810090449</v>
      </c>
      <c r="F8127" t="n">
        <v>-9.801864354799999</v>
      </c>
      <c r="G8127" t="n">
        <v>-9.292330205506785</v>
      </c>
    </row>
    <row r="8128">
      <c r="A8128" s="3" t="n">
        <v>45371.46379774305</v>
      </c>
      <c r="B8128" t="n">
        <v>0.3447625874</v>
      </c>
      <c r="C8128" t="n">
        <v>0.8697960441512846</v>
      </c>
      <c r="D8128" t="n">
        <v>2.56897945395</v>
      </c>
      <c r="E8128" t="n">
        <v>1.500506189895809</v>
      </c>
      <c r="F8128" t="n">
        <v>-12.21521227325</v>
      </c>
      <c r="G8128" t="n">
        <v>-9.851525184681378</v>
      </c>
    </row>
    <row r="8129">
      <c r="A8129" s="3" t="n">
        <v>45371.46379887732</v>
      </c>
      <c r="B8129" t="n">
        <v>-0.18914085855</v>
      </c>
      <c r="C8129" t="n">
        <v>0.4857140021771575</v>
      </c>
      <c r="D8129" t="n">
        <v>-3.8091774462</v>
      </c>
      <c r="E8129" t="n">
        <v>0.4279596000370643</v>
      </c>
      <c r="F8129" t="n">
        <v>-6.196194509399999</v>
      </c>
      <c r="G8129" t="n">
        <v>-9.487043275736623</v>
      </c>
    </row>
    <row r="8130">
      <c r="A8130" s="3" t="n">
        <v>45371.46379890046</v>
      </c>
      <c r="B8130" t="n">
        <v>0.39982692715</v>
      </c>
      <c r="C8130" t="n">
        <v>-0.04652325050512843</v>
      </c>
      <c r="D8130" t="n">
        <v>-0.35434368445</v>
      </c>
      <c r="E8130" t="n">
        <v>-0.2245970873665508</v>
      </c>
      <c r="F8130" t="n">
        <v>-6.76361708505</v>
      </c>
      <c r="G8130" t="n">
        <v>-10.17979312393732</v>
      </c>
    </row>
    <row r="8131">
      <c r="A8131" s="3" t="n">
        <v>45371.46379944444</v>
      </c>
      <c r="B8131" t="n">
        <v>1.07738798895</v>
      </c>
      <c r="C8131" t="n">
        <v>0.2133909209727279</v>
      </c>
      <c r="D8131" t="n">
        <v>1.20189321735</v>
      </c>
      <c r="E8131" t="n">
        <v>-0.4850184843848499</v>
      </c>
      <c r="F8131" t="n">
        <v>-12.84729009235</v>
      </c>
      <c r="G8131" t="n">
        <v>-10.03341735158802</v>
      </c>
    </row>
    <row r="8132">
      <c r="A8132" s="3" t="n">
        <v>45371.46380001157</v>
      </c>
      <c r="B8132" t="n">
        <v>-0.5482701882</v>
      </c>
      <c r="C8132" t="n">
        <v>0.342867595158276</v>
      </c>
      <c r="D8132" t="n">
        <v>-2.81557747485</v>
      </c>
      <c r="E8132" t="n">
        <v>-1.154127654022265</v>
      </c>
      <c r="F8132" t="n">
        <v>-13.6253987366</v>
      </c>
      <c r="G8132" t="n">
        <v>-10.19888964319945</v>
      </c>
    </row>
    <row r="8133">
      <c r="A8133" s="3" t="n">
        <v>45371.46380057871</v>
      </c>
      <c r="B8133" t="n">
        <v>-0.39504128195</v>
      </c>
      <c r="C8133" t="n">
        <v>0.156689579311772</v>
      </c>
      <c r="D8133" t="n">
        <v>1.3335671069</v>
      </c>
      <c r="E8133" t="n">
        <v>-0.9241167700912616</v>
      </c>
      <c r="F8133" t="n">
        <v>-8.4515278764</v>
      </c>
      <c r="G8133" t="n">
        <v>-10.45843438514198</v>
      </c>
    </row>
    <row r="8134">
      <c r="A8134" s="3" t="n">
        <v>45371.46380116898</v>
      </c>
      <c r="B8134" t="n">
        <v>0.8451567102999999</v>
      </c>
      <c r="C8134" t="n">
        <v>0.0115468846181818</v>
      </c>
      <c r="D8134" t="n">
        <v>0.53151062335</v>
      </c>
      <c r="E8134" t="n">
        <v>0.407701369928789</v>
      </c>
      <c r="F8134" t="n">
        <v>-11.56638469595</v>
      </c>
      <c r="G8134" t="n">
        <v>-10.67246159539851</v>
      </c>
    </row>
    <row r="8135">
      <c r="A8135" s="3" t="n">
        <v>45371.46380171296</v>
      </c>
      <c r="B8135" t="n">
        <v>1.00556408435</v>
      </c>
      <c r="C8135" t="n">
        <v>0.0005870274405593706</v>
      </c>
      <c r="D8135" t="n">
        <v>-1.04386885925</v>
      </c>
      <c r="E8135" t="n">
        <v>1.168108553742311</v>
      </c>
      <c r="F8135" t="n">
        <v>-8.070853336699999</v>
      </c>
      <c r="G8135" t="n">
        <v>-10.27187665306436</v>
      </c>
    </row>
    <row r="8136">
      <c r="A8136" s="3" t="n">
        <v>45371.46380226852</v>
      </c>
      <c r="B8136" t="n">
        <v>-0.59137041495</v>
      </c>
      <c r="C8136" t="n">
        <v>0.2865230418264577</v>
      </c>
      <c r="D8136" t="n">
        <v>-0.32321737735</v>
      </c>
      <c r="E8136" t="n">
        <v>1.833680014396043</v>
      </c>
      <c r="F8136" t="n">
        <v>-10.5296943045</v>
      </c>
      <c r="G8136" t="n">
        <v>-9.618951221905153</v>
      </c>
    </row>
    <row r="8137">
      <c r="A8137" s="3" t="n">
        <v>45371.46380283565</v>
      </c>
      <c r="B8137" t="n">
        <v>-1.17315973285</v>
      </c>
      <c r="C8137" t="n">
        <v>0.5432934619106076</v>
      </c>
      <c r="D8137" t="n">
        <v>3.07894486725</v>
      </c>
      <c r="E8137" t="n">
        <v>1.975920443594761</v>
      </c>
      <c r="F8137" t="n">
        <v>-10.29985584845</v>
      </c>
      <c r="G8137" t="n">
        <v>-9.962545263521122</v>
      </c>
    </row>
    <row r="8138">
      <c r="A8138" s="3" t="n">
        <v>45371.4638040162</v>
      </c>
      <c r="B8138" t="n">
        <v>0.9217662600999998</v>
      </c>
      <c r="C8138" t="n">
        <v>0.314325511778206</v>
      </c>
      <c r="D8138" t="n">
        <v>5.70298866095</v>
      </c>
      <c r="E8138" t="n">
        <v>0.691300132731354</v>
      </c>
      <c r="F8138" t="n">
        <v>-8.183384645449999</v>
      </c>
      <c r="G8138" t="n">
        <v>-10.48282942139758</v>
      </c>
    </row>
    <row r="8139">
      <c r="A8139" s="3" t="n">
        <v>45371.46380452546</v>
      </c>
      <c r="B8139" t="n">
        <v>1.5945416767</v>
      </c>
      <c r="C8139" t="n">
        <v>-0.3311321896949894</v>
      </c>
      <c r="D8139" t="n">
        <v>1.4939842876</v>
      </c>
      <c r="E8139" t="n">
        <v>-0.3425430156166677</v>
      </c>
      <c r="F8139" t="n">
        <v>-12.0955024967</v>
      </c>
      <c r="G8139" t="n">
        <v>-10.15709580395725</v>
      </c>
    </row>
    <row r="8140">
      <c r="A8140" s="3" t="n">
        <v>45371.46380509259</v>
      </c>
      <c r="B8140" t="n">
        <v>0.7900825639</v>
      </c>
      <c r="C8140" t="n">
        <v>0.009677334804079202</v>
      </c>
      <c r="D8140" t="n">
        <v>-2.9999326882</v>
      </c>
      <c r="E8140" t="n">
        <v>-0.4844540190970873</v>
      </c>
      <c r="F8140" t="n">
        <v>-11.171343414</v>
      </c>
      <c r="G8140" t="n">
        <v>-10.15885958367917</v>
      </c>
    </row>
    <row r="8141">
      <c r="A8141" s="3" t="n">
        <v>45371.46380564815</v>
      </c>
      <c r="B8141" t="n">
        <v>-1.4317316734</v>
      </c>
      <c r="C8141" t="n">
        <v>0.3187031409039636</v>
      </c>
      <c r="D8141" t="n">
        <v>-5.15232565015</v>
      </c>
      <c r="E8141" t="n">
        <v>-0.6957690162785564</v>
      </c>
      <c r="F8141" t="n">
        <v>-10.5895540961</v>
      </c>
      <c r="G8141" t="n">
        <v>-9.976175546929515</v>
      </c>
    </row>
    <row r="8142">
      <c r="A8142" s="3" t="n">
        <v>45371.46380621528</v>
      </c>
      <c r="B8142" t="n">
        <v>-1.5298962399</v>
      </c>
      <c r="C8142" t="n">
        <v>0.1306666848748255</v>
      </c>
      <c r="D8142" t="n">
        <v>-3.675100927399999</v>
      </c>
      <c r="E8142" t="n">
        <v>-1.255287843496391</v>
      </c>
      <c r="F8142" t="n">
        <v>-7.984662689849999</v>
      </c>
      <c r="G8142" t="n">
        <v>-9.555287021588255</v>
      </c>
    </row>
    <row r="8143">
      <c r="A8143" s="3" t="n">
        <v>45371.46380678241</v>
      </c>
      <c r="B8143" t="n">
        <v>-0.39982692715</v>
      </c>
      <c r="C8143" t="n">
        <v>-0.1561020032474363</v>
      </c>
      <c r="D8143" t="n">
        <v>0.4692678157999999</v>
      </c>
      <c r="E8143" t="n">
        <v>-1.514983479836717</v>
      </c>
      <c r="F8143" t="n">
        <v>-8.4036518111</v>
      </c>
      <c r="G8143" t="n">
        <v>-9.314477804463079</v>
      </c>
    </row>
    <row r="8144">
      <c r="A8144" s="3" t="n">
        <v>45371.46380734954</v>
      </c>
      <c r="B8144" t="n">
        <v>3.6032770228</v>
      </c>
      <c r="C8144" t="n">
        <v>-0.3220335386782062</v>
      </c>
      <c r="D8144" t="n">
        <v>4.54658849295</v>
      </c>
      <c r="E8144" t="n">
        <v>-1.084049035951052</v>
      </c>
      <c r="F8144" t="n">
        <v>-9.24401306955</v>
      </c>
      <c r="G8144" t="n">
        <v>-8.780845904422986</v>
      </c>
    </row>
    <row r="8145">
      <c r="A8145" s="3" t="n">
        <v>45371.46380791667</v>
      </c>
      <c r="B8145" t="n">
        <v>-1.1228810383</v>
      </c>
      <c r="C8145" t="n">
        <v>-0.02654696729918432</v>
      </c>
      <c r="D8145" t="n">
        <v>0.1436478092</v>
      </c>
      <c r="E8145" t="n">
        <v>-0.114290882356294</v>
      </c>
      <c r="F8145" t="n">
        <v>-10.211272379</v>
      </c>
      <c r="G8145" t="n">
        <v>-8.645045495421469</v>
      </c>
    </row>
    <row r="8146">
      <c r="A8146" s="3" t="n">
        <v>45371.46380847222</v>
      </c>
      <c r="B8146" t="n">
        <v>-1.22583125</v>
      </c>
      <c r="C8146" t="n">
        <v>0.2772649241653854</v>
      </c>
      <c r="D8146" t="n">
        <v>-2.60249858365</v>
      </c>
      <c r="E8146" t="n">
        <v>0.1502326889334504</v>
      </c>
      <c r="F8146" t="n">
        <v>-7.1826062063</v>
      </c>
      <c r="G8146" t="n">
        <v>-8.805160750169954</v>
      </c>
    </row>
    <row r="8147">
      <c r="A8147" s="3" t="n">
        <v>45371.46380903935</v>
      </c>
      <c r="B8147" t="n">
        <v>0.4812319287999999</v>
      </c>
      <c r="C8147" t="n">
        <v>0.411781073484733</v>
      </c>
      <c r="D8147" t="n">
        <v>-2.3918027084</v>
      </c>
      <c r="E8147" t="n">
        <v>0.03483008907261076</v>
      </c>
      <c r="F8147" t="n">
        <v>-10.12508173215</v>
      </c>
      <c r="G8147" t="n">
        <v>-9.533885573826948</v>
      </c>
    </row>
    <row r="8148">
      <c r="A8148" s="3" t="n">
        <v>45371.4638095949</v>
      </c>
      <c r="B8148" t="n">
        <v>-0.12210259915</v>
      </c>
      <c r="C8148" t="n">
        <v>0.2890571807674833</v>
      </c>
      <c r="D8148" t="n">
        <v>-1.1276666835</v>
      </c>
      <c r="E8148" t="n">
        <v>-0.5125886350266914</v>
      </c>
      <c r="F8148" t="n">
        <v>-9.651028271149999</v>
      </c>
      <c r="G8148" t="n">
        <v>-9.887953369095481</v>
      </c>
    </row>
    <row r="8149">
      <c r="A8149" s="3" t="n">
        <v>45371.46381016204</v>
      </c>
      <c r="B8149" t="n">
        <v>1.3216029939</v>
      </c>
      <c r="C8149" t="n">
        <v>0.1732658809611892</v>
      </c>
      <c r="D8149" t="n">
        <v>1.8100133905</v>
      </c>
      <c r="E8149" t="n">
        <v>-1.515111880659678</v>
      </c>
      <c r="F8149" t="n">
        <v>-9.14824132565</v>
      </c>
      <c r="G8149" t="n">
        <v>-10.32491490234944</v>
      </c>
    </row>
    <row r="8150">
      <c r="A8150" s="3" t="n">
        <v>45371.46381072917</v>
      </c>
      <c r="B8150" t="n">
        <v>0.4070152016</v>
      </c>
      <c r="C8150" t="n">
        <v>0.6334441894740112</v>
      </c>
      <c r="D8150" t="n">
        <v>-1.13724778055</v>
      </c>
      <c r="E8150" t="n">
        <v>-1.830359286115856</v>
      </c>
      <c r="F8150" t="n">
        <v>-11.38443211185</v>
      </c>
      <c r="G8150" t="n">
        <v>-10.3489127807097</v>
      </c>
    </row>
    <row r="8151">
      <c r="A8151" s="3" t="n">
        <v>45371.46381186342</v>
      </c>
      <c r="B8151" t="n">
        <v>1.1180953931</v>
      </c>
      <c r="C8151" t="n">
        <v>0.5911919293481369</v>
      </c>
      <c r="D8151" t="n">
        <v>-0.18196239075</v>
      </c>
      <c r="E8151" t="n">
        <v>-1.849730780186486</v>
      </c>
      <c r="F8151" t="n">
        <v>-12.20085533765</v>
      </c>
      <c r="G8151" t="n">
        <v>-10.99404727420073</v>
      </c>
    </row>
    <row r="8152">
      <c r="A8152" s="3" t="n">
        <v>45371.46381188658</v>
      </c>
      <c r="B8152" t="n">
        <v>0.1292908736</v>
      </c>
      <c r="C8152" t="n">
        <v>0.4008726040674836</v>
      </c>
      <c r="D8152" t="n">
        <v>-3.3734287601</v>
      </c>
      <c r="E8152" t="n">
        <v>-1.485030427541496</v>
      </c>
      <c r="F8152" t="n">
        <v>-10.1825388945</v>
      </c>
      <c r="G8152" t="n">
        <v>-10.5136553569801</v>
      </c>
    </row>
    <row r="8153">
      <c r="A8153" s="3" t="n">
        <v>45371.46381241898</v>
      </c>
      <c r="B8153" t="n">
        <v>0.21787434305</v>
      </c>
      <c r="C8153" t="n">
        <v>0.5825917030320529</v>
      </c>
      <c r="D8153" t="n">
        <v>-5.42765715555</v>
      </c>
      <c r="E8153" t="n">
        <v>-0.7321399838046638</v>
      </c>
      <c r="F8153" t="n">
        <v>-10.43153954465</v>
      </c>
      <c r="G8153" t="n">
        <v>-10.539930892666</v>
      </c>
    </row>
    <row r="8154">
      <c r="A8154" s="3" t="n">
        <v>45371.46381297454</v>
      </c>
      <c r="B8154" t="n">
        <v>-0.2370267305</v>
      </c>
      <c r="C8154" t="n">
        <v>0.5216253601347334</v>
      </c>
      <c r="D8154" t="n">
        <v>-0.8595136459</v>
      </c>
      <c r="E8154" t="n">
        <v>-0.08812155108974384</v>
      </c>
      <c r="F8154" t="n">
        <v>-8.592792669650001</v>
      </c>
      <c r="G8154" t="n">
        <v>-10.14562997850201</v>
      </c>
    </row>
    <row r="8155">
      <c r="A8155" s="3" t="n">
        <v>45371.46381354167</v>
      </c>
      <c r="B8155" t="n">
        <v>0.7757256283</v>
      </c>
      <c r="C8155" t="n">
        <v>0.5240467340304211</v>
      </c>
      <c r="D8155" t="n">
        <v>3.6056698454</v>
      </c>
      <c r="E8155" t="n">
        <v>0.8484634943925431</v>
      </c>
      <c r="F8155" t="n">
        <v>-11.506534711</v>
      </c>
      <c r="G8155" t="n">
        <v>-9.308065969812381</v>
      </c>
    </row>
    <row r="8156">
      <c r="A8156" s="3" t="n">
        <v>45371.46381412037</v>
      </c>
      <c r="B8156" t="n">
        <v>1.0223236492</v>
      </c>
      <c r="C8156" t="n">
        <v>0.3354613799131711</v>
      </c>
      <c r="D8156" t="n">
        <v>4.61123392975</v>
      </c>
      <c r="E8156" t="n">
        <v>0.7287762114173683</v>
      </c>
      <c r="F8156" t="n">
        <v>-7.524975971099999</v>
      </c>
      <c r="G8156" t="n">
        <v>-9.088156484005154</v>
      </c>
    </row>
    <row r="8157">
      <c r="A8157" s="3" t="n">
        <v>45371.46381525463</v>
      </c>
      <c r="B8157" t="n">
        <v>1.2928695094</v>
      </c>
      <c r="C8157" t="n">
        <v>0.2317341797900939</v>
      </c>
      <c r="D8157" t="n">
        <v>2.3223716264</v>
      </c>
      <c r="E8157" t="n">
        <v>0.7263150165792563</v>
      </c>
      <c r="F8157" t="n">
        <v>-10.39802041495</v>
      </c>
      <c r="G8157" t="n">
        <v>-9.357417147290702</v>
      </c>
    </row>
    <row r="8158">
      <c r="A8158" s="3" t="n">
        <v>45371.46381527778</v>
      </c>
      <c r="B8158" t="n">
        <v>-0.5027869455</v>
      </c>
      <c r="C8158" t="n">
        <v>0.1899327969709795</v>
      </c>
      <c r="D8158" t="n">
        <v>-1.6017201445</v>
      </c>
      <c r="E8158" t="n">
        <v>0.5350971598497687</v>
      </c>
      <c r="F8158" t="n">
        <v>-7.783547911649999</v>
      </c>
      <c r="G8158" t="n">
        <v>-9.009302217165409</v>
      </c>
    </row>
    <row r="8159">
      <c r="A8159" s="3" t="n">
        <v>45371.46381581019</v>
      </c>
      <c r="B8159" t="n">
        <v>-0.6751682392</v>
      </c>
      <c r="C8159" t="n">
        <v>0.2709944972930077</v>
      </c>
      <c r="D8159" t="n">
        <v>-2.8323370397</v>
      </c>
      <c r="E8159" t="n">
        <v>-0.1994209480095572</v>
      </c>
      <c r="F8159" t="n">
        <v>-8.734047656249999</v>
      </c>
      <c r="G8159" t="n">
        <v>-9.069826277861795</v>
      </c>
    </row>
    <row r="8160">
      <c r="A8160" s="3" t="n">
        <v>45371.46381637731</v>
      </c>
      <c r="B8160" t="n">
        <v>-0.35195086185</v>
      </c>
      <c r="C8160" t="n">
        <v>-0.02160215262610737</v>
      </c>
      <c r="D8160" t="n">
        <v>-4.091687419399999</v>
      </c>
      <c r="E8160" t="n">
        <v>-1.494450434935202</v>
      </c>
      <c r="F8160" t="n">
        <v>-10.8648856015</v>
      </c>
      <c r="G8160" t="n">
        <v>-8.742757287290816</v>
      </c>
    </row>
    <row r="8161">
      <c r="A8161" s="3" t="n">
        <v>45371.46381694444</v>
      </c>
      <c r="B8161" t="n">
        <v>0.2059004234</v>
      </c>
      <c r="C8161" t="n">
        <v>-0.06700803937365996</v>
      </c>
      <c r="D8161" t="n">
        <v>0.05027869455</v>
      </c>
      <c r="E8161" t="n">
        <v>-2.003198177763875</v>
      </c>
      <c r="F8161" t="n">
        <v>-9.287103489649999</v>
      </c>
      <c r="G8161" t="n">
        <v>-9.335179894065643</v>
      </c>
    </row>
    <row r="8162">
      <c r="A8162" s="3" t="n">
        <v>45371.4638175</v>
      </c>
      <c r="B8162" t="n">
        <v>1.0965403764</v>
      </c>
      <c r="C8162" t="n">
        <v>-0.1098630084363641</v>
      </c>
      <c r="D8162" t="n">
        <v>1.5682010148</v>
      </c>
      <c r="E8162" t="n">
        <v>-1.944331120886952</v>
      </c>
      <c r="F8162" t="n">
        <v>-7.24006336865</v>
      </c>
      <c r="G8162" t="n">
        <v>-9.815007871762964</v>
      </c>
    </row>
    <row r="8163">
      <c r="A8163" s="3" t="n">
        <v>45371.46381862269</v>
      </c>
      <c r="B8163" t="n">
        <v>0.4165864919999999</v>
      </c>
      <c r="C8163" t="n">
        <v>0.3548481211529148</v>
      </c>
      <c r="D8163" t="n">
        <v>-0.4572938961499999</v>
      </c>
      <c r="E8163" t="n">
        <v>-0.9014597510994197</v>
      </c>
      <c r="F8163" t="n">
        <v>-10.71165669525</v>
      </c>
      <c r="G8163" t="n">
        <v>-9.837532123800958</v>
      </c>
    </row>
    <row r="8164">
      <c r="A8164" s="3" t="n">
        <v>45371.46381865741</v>
      </c>
      <c r="B8164" t="n">
        <v>-0.8954354048499999</v>
      </c>
      <c r="C8164" t="n">
        <v>0.5194513012655027</v>
      </c>
      <c r="D8164" t="n">
        <v>-4.16352113065</v>
      </c>
      <c r="E8164" t="n">
        <v>-0.4224582979803042</v>
      </c>
      <c r="F8164" t="n">
        <v>-9.761156950649999</v>
      </c>
      <c r="G8164" t="n">
        <v>-9.929326459619958</v>
      </c>
    </row>
    <row r="8165">
      <c r="A8165" s="3" t="n">
        <v>45371.46381918981</v>
      </c>
      <c r="B8165" t="n">
        <v>0.7757256283</v>
      </c>
      <c r="C8165" t="n">
        <v>0.5582282126435913</v>
      </c>
      <c r="D8165" t="n">
        <v>-0.0766095498</v>
      </c>
      <c r="E8165" t="n">
        <v>1.082138910836833</v>
      </c>
      <c r="F8165" t="n">
        <v>-12.13620990085</v>
      </c>
      <c r="G8165" t="n">
        <v>-10.0261667854801</v>
      </c>
    </row>
    <row r="8166">
      <c r="A8166" s="3" t="n">
        <v>45371.46381976852</v>
      </c>
      <c r="B8166" t="n">
        <v>0.335191297</v>
      </c>
      <c r="C8166" t="n">
        <v>0.546420297404547</v>
      </c>
      <c r="D8166" t="n">
        <v>0.7062847396499999</v>
      </c>
      <c r="E8166" t="n">
        <v>1.268842896869467</v>
      </c>
      <c r="F8166" t="n">
        <v>-10.78348059985</v>
      </c>
      <c r="G8166" t="n">
        <v>-10.5871083084463</v>
      </c>
    </row>
    <row r="8167">
      <c r="A8167" s="3" t="n">
        <v>45371.46382032408</v>
      </c>
      <c r="B8167" t="n">
        <v>1.8698731821</v>
      </c>
      <c r="C8167" t="n">
        <v>0.4620666258319361</v>
      </c>
      <c r="D8167" t="n">
        <v>4.17309242105</v>
      </c>
      <c r="E8167" t="n">
        <v>1.383871221018303</v>
      </c>
      <c r="F8167" t="n">
        <v>-6.8857196842</v>
      </c>
      <c r="G8167" t="n">
        <v>-10.84362279553884</v>
      </c>
    </row>
    <row r="8168">
      <c r="A8168" s="3" t="n">
        <v>45371.4638208912</v>
      </c>
      <c r="B8168" t="n">
        <v>-0.06703825939999999</v>
      </c>
      <c r="C8168" t="n">
        <v>0.4505876334060619</v>
      </c>
      <c r="D8168" t="n">
        <v>1.30484342905</v>
      </c>
      <c r="E8168" t="n">
        <v>0.8896061857903289</v>
      </c>
      <c r="F8168" t="n">
        <v>-12.5623774899</v>
      </c>
      <c r="G8168" t="n">
        <v>-10.11825813249595</v>
      </c>
    </row>
    <row r="8169">
      <c r="A8169" s="3" t="n">
        <v>45371.46382144676</v>
      </c>
      <c r="B8169" t="n">
        <v>0.2298482627</v>
      </c>
      <c r="C8169" t="n">
        <v>0.3387916862501176</v>
      </c>
      <c r="D8169" t="n">
        <v>5.15232565015</v>
      </c>
      <c r="E8169" t="n">
        <v>-0.1397045300897438</v>
      </c>
      <c r="F8169" t="n">
        <v>-10.5536421438</v>
      </c>
      <c r="G8169" t="n">
        <v>-10.01613353100119</v>
      </c>
    </row>
    <row r="8170">
      <c r="A8170" s="3" t="n">
        <v>45371.46382201389</v>
      </c>
      <c r="B8170" t="n">
        <v>0.0598597916</v>
      </c>
      <c r="C8170" t="n">
        <v>0.06716862612482538</v>
      </c>
      <c r="D8170" t="n">
        <v>-5.125984988249999</v>
      </c>
      <c r="E8170" t="n">
        <v>-1.270471029362707</v>
      </c>
      <c r="F8170" t="n">
        <v>-10.488996707</v>
      </c>
      <c r="G8170" t="n">
        <v>-9.919863362400491</v>
      </c>
    </row>
    <row r="8171">
      <c r="A8171" s="3" t="n">
        <v>45371.46382315972</v>
      </c>
      <c r="B8171" t="n">
        <v>-0.4812319287999999</v>
      </c>
      <c r="C8171" t="n">
        <v>-0.2249350624720286</v>
      </c>
      <c r="D8171" t="n">
        <v>-4.4963097984</v>
      </c>
      <c r="E8171" t="n">
        <v>-2.024080124527744</v>
      </c>
      <c r="F8171" t="n">
        <v>-8.80347873825</v>
      </c>
      <c r="G8171" t="n">
        <v>-9.923916274828699</v>
      </c>
    </row>
    <row r="8172">
      <c r="A8172" s="3" t="n">
        <v>45371.46382318287</v>
      </c>
      <c r="B8172" t="n">
        <v>-0.46447236395</v>
      </c>
      <c r="C8172" t="n">
        <v>-0.4309096643784395</v>
      </c>
      <c r="D8172" t="n">
        <v>-5.913674729549999</v>
      </c>
      <c r="E8172" t="n">
        <v>-2.689462858602455</v>
      </c>
      <c r="F8172" t="n">
        <v>-8.154651160949999</v>
      </c>
      <c r="G8172" t="n">
        <v>-9.924536219695833</v>
      </c>
    </row>
    <row r="8173">
      <c r="A8173" s="3" t="n">
        <v>45371.46382370371</v>
      </c>
      <c r="B8173" t="n">
        <v>-0.2753315054</v>
      </c>
      <c r="C8173" t="n">
        <v>-0.1451903335248255</v>
      </c>
      <c r="D8173" t="n">
        <v>-1.7381894859</v>
      </c>
      <c r="E8173" t="n">
        <v>-2.951837447701407</v>
      </c>
      <c r="F8173" t="n">
        <v>-11.3054199328</v>
      </c>
      <c r="G8173" t="n">
        <v>-9.060898271698743</v>
      </c>
    </row>
    <row r="8174">
      <c r="A8174" s="3" t="n">
        <v>45371.46382482639</v>
      </c>
      <c r="B8174" t="n">
        <v>0.0383047749</v>
      </c>
      <c r="C8174" t="n">
        <v>-0.5213547285977871</v>
      </c>
      <c r="D8174" t="n">
        <v>2.2122429469</v>
      </c>
      <c r="E8174" t="n">
        <v>-2.57461464306749</v>
      </c>
      <c r="F8174" t="n">
        <v>-9.835383484500001</v>
      </c>
      <c r="G8174" t="n">
        <v>-8.942025557875317</v>
      </c>
    </row>
    <row r="8175">
      <c r="A8175" s="3" t="n">
        <v>45371.46382487268</v>
      </c>
      <c r="B8175" t="n">
        <v>-0.9911973420999999</v>
      </c>
      <c r="C8175" t="n">
        <v>-0.7154589407326362</v>
      </c>
      <c r="D8175" t="n">
        <v>-1.0534499563</v>
      </c>
      <c r="E8175" t="n">
        <v>-0.6301539098134048</v>
      </c>
      <c r="F8175" t="n">
        <v>-7.84580052585</v>
      </c>
      <c r="G8175" t="n">
        <v>-9.076966387716109</v>
      </c>
    </row>
    <row r="8176">
      <c r="A8176" s="3" t="n">
        <v>45371.4638254051</v>
      </c>
      <c r="B8176" t="n">
        <v>0.3088506351</v>
      </c>
      <c r="C8176" t="n">
        <v>-0.3515735001292551</v>
      </c>
      <c r="D8176" t="n">
        <v>-1.838746875</v>
      </c>
      <c r="E8176" t="n">
        <v>0.1325355946278561</v>
      </c>
      <c r="F8176" t="n">
        <v>-9.17697481015</v>
      </c>
      <c r="G8176" t="n">
        <v>-9.657708519983244</v>
      </c>
    </row>
    <row r="8177">
      <c r="A8177" s="3" t="n">
        <v>45371.46382652778</v>
      </c>
      <c r="B8177" t="n">
        <v>-0.33039584515</v>
      </c>
      <c r="C8177" t="n">
        <v>-0.1424410654855482</v>
      </c>
      <c r="D8177" t="n">
        <v>-1.99915424905</v>
      </c>
      <c r="E8177" t="n">
        <v>0.3203655623832179</v>
      </c>
      <c r="F8177" t="n">
        <v>-8.805871560849999</v>
      </c>
      <c r="G8177" t="n">
        <v>-9.629847941629864</v>
      </c>
    </row>
    <row r="8178">
      <c r="A8178" s="3" t="n">
        <v>45371.46382709491</v>
      </c>
      <c r="B8178" t="n">
        <v>-2.2744955611</v>
      </c>
      <c r="C8178" t="n">
        <v>0.1811382892601405</v>
      </c>
      <c r="D8178" t="n">
        <v>2.57615792175</v>
      </c>
      <c r="E8178" t="n">
        <v>-0.4181373142594417</v>
      </c>
      <c r="F8178" t="n">
        <v>-10.1753604267</v>
      </c>
      <c r="G8178" t="n">
        <v>-9.963646602892569</v>
      </c>
    </row>
    <row r="8179">
      <c r="A8179" s="3" t="n">
        <v>45371.46382766204</v>
      </c>
      <c r="B8179" t="n">
        <v>1.27850276715</v>
      </c>
      <c r="C8179" t="n">
        <v>0.2016532752956882</v>
      </c>
      <c r="D8179" t="n">
        <v>1.0486643111</v>
      </c>
      <c r="E8179" t="n">
        <v>-0.7471415294824031</v>
      </c>
      <c r="F8179" t="n">
        <v>-11.79623295865</v>
      </c>
      <c r="G8179" t="n">
        <v>-10.50524932062147</v>
      </c>
    </row>
    <row r="8180">
      <c r="A8180" s="3" t="n">
        <v>45371.46382821759</v>
      </c>
      <c r="B8180" t="n">
        <v>2.5163079368</v>
      </c>
      <c r="C8180" t="n">
        <v>0.2051741826762243</v>
      </c>
      <c r="D8180" t="n">
        <v>-1.20189321735</v>
      </c>
      <c r="E8180" t="n">
        <v>-0.6871693157269251</v>
      </c>
      <c r="F8180" t="n">
        <v>-11.2024697211</v>
      </c>
      <c r="G8180" t="n">
        <v>-10.69539089179863</v>
      </c>
    </row>
    <row r="8181">
      <c r="A8181" s="3" t="n">
        <v>45371.46382878472</v>
      </c>
      <c r="B8181" t="n">
        <v>-0.196329133</v>
      </c>
      <c r="C8181" t="n">
        <v>0.2877827277353155</v>
      </c>
      <c r="D8181" t="n">
        <v>-2.19548338205</v>
      </c>
      <c r="E8181" t="n">
        <v>-0.1253632531266904</v>
      </c>
      <c r="F8181" t="n">
        <v>-9.078810243649999</v>
      </c>
      <c r="G8181" t="n">
        <v>-10.44428489790737</v>
      </c>
    </row>
    <row r="8182">
      <c r="A8182" s="3" t="n">
        <v>45371.46382935185</v>
      </c>
      <c r="B8182" t="n">
        <v>0.3136362803</v>
      </c>
      <c r="C8182" t="n">
        <v>0.6107818442596753</v>
      </c>
      <c r="D8182" t="n">
        <v>-0.8834614852</v>
      </c>
      <c r="E8182" t="n">
        <v>0.8045797185934755</v>
      </c>
      <c r="F8182" t="n">
        <v>-12.47140119785</v>
      </c>
      <c r="G8182" t="n">
        <v>-10.25608636927101</v>
      </c>
    </row>
    <row r="8183">
      <c r="A8183" s="3" t="n">
        <v>45371.46382991898</v>
      </c>
      <c r="B8183" t="n">
        <v>-1.24259081485</v>
      </c>
      <c r="C8183" t="n">
        <v>0.7811326813638719</v>
      </c>
      <c r="D8183" t="n">
        <v>1.40540081815</v>
      </c>
      <c r="E8183" t="n">
        <v>1.032866346573779</v>
      </c>
      <c r="F8183" t="n">
        <v>-8.511387667999999</v>
      </c>
      <c r="G8183" t="n">
        <v>-10.01846758227916</v>
      </c>
    </row>
    <row r="8184">
      <c r="A8184" s="3" t="n">
        <v>45371.46383050926</v>
      </c>
      <c r="B8184" t="n">
        <v>0.4764462836</v>
      </c>
      <c r="C8184" t="n">
        <v>0.169210385429371</v>
      </c>
      <c r="D8184" t="n">
        <v>1.21146450775</v>
      </c>
      <c r="E8184" t="n">
        <v>1.632845331493128</v>
      </c>
      <c r="F8184" t="n">
        <v>-8.8489717876</v>
      </c>
      <c r="G8184" t="n">
        <v>-10.16764462762987</v>
      </c>
    </row>
    <row r="8185">
      <c r="A8185" s="3" t="n">
        <v>45371.46383103009</v>
      </c>
      <c r="B8185" t="n">
        <v>1.8076205679</v>
      </c>
      <c r="C8185" t="n">
        <v>-0.02183449479533817</v>
      </c>
      <c r="D8185" t="n">
        <v>5.956774956299999</v>
      </c>
      <c r="E8185" t="n">
        <v>1.839216405515157</v>
      </c>
      <c r="F8185" t="n">
        <v>-10.1825388945</v>
      </c>
      <c r="G8185" t="n">
        <v>-10.07419198500994</v>
      </c>
    </row>
    <row r="8186">
      <c r="A8186" s="3" t="n">
        <v>45371.46383160879</v>
      </c>
      <c r="B8186" t="n">
        <v>0.6200940927999999</v>
      </c>
      <c r="C8186" t="n">
        <v>0.2046613108827511</v>
      </c>
      <c r="D8186" t="n">
        <v>3.36145484045</v>
      </c>
      <c r="E8186" t="n">
        <v>1.607045041153384</v>
      </c>
      <c r="F8186" t="n">
        <v>-10.9678358132</v>
      </c>
      <c r="G8186" t="n">
        <v>-10.29138857196238</v>
      </c>
    </row>
    <row r="8187">
      <c r="A8187" s="3" t="n">
        <v>45371.46383217593</v>
      </c>
      <c r="B8187" t="n">
        <v>-0.4357486861</v>
      </c>
      <c r="C8187" t="n">
        <v>0.2752816263550124</v>
      </c>
      <c r="D8187" t="n">
        <v>-1.55144144995</v>
      </c>
      <c r="E8187" t="n">
        <v>1.450606548656531</v>
      </c>
      <c r="F8187" t="n">
        <v>-11.43230817715</v>
      </c>
      <c r="G8187" t="n">
        <v>-9.972193864154923</v>
      </c>
    </row>
    <row r="8188">
      <c r="A8188" s="3" t="n">
        <v>45371.46383273148</v>
      </c>
      <c r="B8188" t="n">
        <v>-1.1300595061</v>
      </c>
      <c r="C8188" t="n">
        <v>0.2175697196982523</v>
      </c>
      <c r="D8188" t="n">
        <v>-0.9217662600999998</v>
      </c>
      <c r="E8188" t="n">
        <v>1.188688551695341</v>
      </c>
      <c r="F8188" t="n">
        <v>-11.04924081485</v>
      </c>
      <c r="G8188" t="n">
        <v>-10.85377841597917</v>
      </c>
    </row>
    <row r="8189">
      <c r="A8189" s="3" t="n">
        <v>45371.46383328704</v>
      </c>
      <c r="B8189" t="n">
        <v>0.56502975305</v>
      </c>
      <c r="C8189" t="n">
        <v>0.06529532738158518</v>
      </c>
      <c r="D8189" t="n">
        <v>-0.6943206266499999</v>
      </c>
      <c r="E8189" t="n">
        <v>0.8157903196961562</v>
      </c>
      <c r="F8189" t="n">
        <v>-8.092398546749999</v>
      </c>
      <c r="G8189" t="n">
        <v>-10.58340676668744</v>
      </c>
    </row>
    <row r="8190">
      <c r="A8190" s="3" t="n">
        <v>45371.46383386574</v>
      </c>
      <c r="B8190" t="n">
        <v>0.6488275773</v>
      </c>
      <c r="C8190" t="n">
        <v>0.189519866142075</v>
      </c>
      <c r="D8190" t="n">
        <v>1.4724292709</v>
      </c>
      <c r="E8190" t="n">
        <v>-0.2930105865582761</v>
      </c>
      <c r="F8190" t="n">
        <v>-11.42512970935</v>
      </c>
      <c r="G8190" t="n">
        <v>-10.80035340979117</v>
      </c>
    </row>
    <row r="8191">
      <c r="A8191" s="3" t="n">
        <v>45371.46383443287</v>
      </c>
      <c r="B8191" t="n">
        <v>0.6512203999</v>
      </c>
      <c r="C8191" t="n">
        <v>0.378399511196621</v>
      </c>
      <c r="D8191" t="n">
        <v>3.2058331116</v>
      </c>
      <c r="E8191" t="n">
        <v>-0.556562339406412</v>
      </c>
      <c r="F8191" t="n">
        <v>-10.23760323425</v>
      </c>
      <c r="G8191" t="n">
        <v>-10.44704004079292</v>
      </c>
    </row>
    <row r="8192">
      <c r="A8192" s="3" t="n">
        <v>45371.46383498843</v>
      </c>
      <c r="B8192" t="n">
        <v>-0.08619064685</v>
      </c>
      <c r="C8192" t="n">
        <v>0.8025031090224966</v>
      </c>
      <c r="D8192" t="n">
        <v>-0.0263406619</v>
      </c>
      <c r="E8192" t="n">
        <v>-0.4245474801794885</v>
      </c>
      <c r="F8192" t="n">
        <v>-12.82334225305</v>
      </c>
      <c r="G8192" t="n">
        <v>-10.43908792203115</v>
      </c>
    </row>
    <row r="8193">
      <c r="A8193" s="3" t="n">
        <v>45371.46383555556</v>
      </c>
      <c r="B8193" t="n">
        <v>1.69269643655</v>
      </c>
      <c r="C8193" t="n">
        <v>0.8325894997546643</v>
      </c>
      <c r="D8193" t="n">
        <v>-2.32955990085</v>
      </c>
      <c r="E8193" t="n">
        <v>-0.2830048089868308</v>
      </c>
      <c r="F8193" t="n">
        <v>-8.31746116425</v>
      </c>
      <c r="G8193" t="n">
        <v>-10.54139711256728</v>
      </c>
    </row>
    <row r="8194">
      <c r="A8194" s="3" t="n">
        <v>45371.46383612268</v>
      </c>
      <c r="B8194" t="n">
        <v>0.9600710349999999</v>
      </c>
      <c r="C8194" t="n">
        <v>0.7991432912982539</v>
      </c>
      <c r="D8194" t="n">
        <v>-3.21062856345</v>
      </c>
      <c r="E8194" t="n">
        <v>0.4705998286100245</v>
      </c>
      <c r="F8194" t="n">
        <v>-12.71560639615</v>
      </c>
      <c r="G8194" t="n">
        <v>-10.75031816704187</v>
      </c>
    </row>
    <row r="8195">
      <c r="A8195" s="3" t="n">
        <v>45371.46383671297</v>
      </c>
      <c r="B8195" t="n">
        <v>-0.02393803265</v>
      </c>
      <c r="C8195" t="n">
        <v>0.995736060882054</v>
      </c>
      <c r="D8195" t="n">
        <v>0.5123582359</v>
      </c>
      <c r="E8195" t="n">
        <v>1.518462486076344</v>
      </c>
      <c r="F8195" t="n">
        <v>-7.943965092349999</v>
      </c>
      <c r="G8195" t="n">
        <v>-10.81560937974514</v>
      </c>
    </row>
    <row r="8196">
      <c r="A8196" s="3" t="n">
        <v>45371.46383724537</v>
      </c>
      <c r="B8196" t="n">
        <v>1.7980492775</v>
      </c>
      <c r="C8196" t="n">
        <v>1.111244225101169</v>
      </c>
      <c r="D8196" t="n">
        <v>3.46440505215</v>
      </c>
      <c r="E8196" t="n">
        <v>2.510118866261779</v>
      </c>
      <c r="F8196" t="n">
        <v>-11.76989229675</v>
      </c>
      <c r="G8196" t="n">
        <v>-10.77117972328872</v>
      </c>
    </row>
    <row r="8197">
      <c r="A8197" s="3" t="n">
        <v>45371.46383836806</v>
      </c>
      <c r="B8197" t="n">
        <v>0.04069759749999999</v>
      </c>
      <c r="C8197" t="n">
        <v>0.9365128100184177</v>
      </c>
      <c r="D8197" t="n">
        <v>5.67186235385</v>
      </c>
      <c r="E8197" t="n">
        <v>2.552121182538936</v>
      </c>
      <c r="F8197" t="n">
        <v>-10.74039017975</v>
      </c>
      <c r="G8197" t="n">
        <v>-10.4491730214569</v>
      </c>
    </row>
    <row r="8198">
      <c r="A8198" s="3" t="n">
        <v>45371.46383840278</v>
      </c>
      <c r="B8198" t="n">
        <v>1.7764942608</v>
      </c>
      <c r="C8198" t="n">
        <v>0.3762924072874135</v>
      </c>
      <c r="D8198" t="n">
        <v>5.3869497514</v>
      </c>
      <c r="E8198" t="n">
        <v>1.711182474705133</v>
      </c>
      <c r="F8198" t="n">
        <v>-11.39161057965</v>
      </c>
      <c r="G8198" t="n">
        <v>-10.7502609730132</v>
      </c>
    </row>
    <row r="8199">
      <c r="A8199" s="3" t="n">
        <v>45371.46383896991</v>
      </c>
      <c r="B8199" t="n">
        <v>0.9121949697</v>
      </c>
      <c r="C8199" t="n">
        <v>0.3950438650536141</v>
      </c>
      <c r="D8199" t="n">
        <v>2.06379968585</v>
      </c>
      <c r="E8199" t="n">
        <v>0.852853398975294</v>
      </c>
      <c r="F8199" t="n">
        <v>-11.65976361725</v>
      </c>
      <c r="G8199" t="n">
        <v>-10.25121143555143</v>
      </c>
    </row>
    <row r="8200">
      <c r="A8200" s="3" t="n">
        <v>45371.46383950231</v>
      </c>
      <c r="B8200" t="n">
        <v>-0.35912932965</v>
      </c>
      <c r="C8200" t="n">
        <v>0.5857135094747103</v>
      </c>
      <c r="D8200" t="n">
        <v>-3.4332885517</v>
      </c>
      <c r="E8200" t="n">
        <v>0.09208894678683055</v>
      </c>
      <c r="F8200" t="n">
        <v>-8.058879417049999</v>
      </c>
      <c r="G8200" t="n">
        <v>-10.52736402501052</v>
      </c>
    </row>
    <row r="8201">
      <c r="A8201" s="3" t="n">
        <v>45371.46384006945</v>
      </c>
      <c r="B8201" t="n">
        <v>-1.0917547312</v>
      </c>
      <c r="C8201" t="n">
        <v>0.1778174695426578</v>
      </c>
      <c r="D8201" t="n">
        <v>-7.141898802149999</v>
      </c>
      <c r="E8201" t="n">
        <v>-0.6807631959072284</v>
      </c>
      <c r="F8201" t="n">
        <v>-9.943119341399999</v>
      </c>
      <c r="G8201" t="n">
        <v>-10.26921457048686</v>
      </c>
    </row>
    <row r="8202">
      <c r="A8202" s="3" t="n">
        <v>45371.46384119213</v>
      </c>
      <c r="B8202" t="n">
        <v>-0.04549304934999999</v>
      </c>
      <c r="C8202" t="n">
        <v>0.3016192251055954</v>
      </c>
      <c r="D8202" t="n">
        <v>-1.2617432023</v>
      </c>
      <c r="E8202" t="n">
        <v>-0.8021469607544314</v>
      </c>
      <c r="F8202" t="n">
        <v>-10.78348059985</v>
      </c>
      <c r="G8202" t="n">
        <v>-10.04326603988488</v>
      </c>
    </row>
    <row r="8203">
      <c r="A8203" s="3" t="n">
        <v>45371.46384122685</v>
      </c>
      <c r="B8203" t="n">
        <v>2.06140686325</v>
      </c>
      <c r="C8203" t="n">
        <v>-0.2997544757495347</v>
      </c>
      <c r="D8203" t="n">
        <v>4.14435893655</v>
      </c>
      <c r="E8203" t="n">
        <v>-0.7137177231635226</v>
      </c>
      <c r="F8203" t="n">
        <v>-9.7467902084</v>
      </c>
      <c r="G8203" t="n">
        <v>-9.870114044075901</v>
      </c>
    </row>
    <row r="8204">
      <c r="A8204" s="3" t="n">
        <v>45371.46384175926</v>
      </c>
      <c r="B8204" t="n">
        <v>0.53151062335</v>
      </c>
      <c r="C8204" t="n">
        <v>-0.1209546038982521</v>
      </c>
      <c r="D8204" t="n">
        <v>3.746924831999999</v>
      </c>
      <c r="E8204" t="n">
        <v>0.3724910845792551</v>
      </c>
      <c r="F8204" t="n">
        <v>-10.9654429906</v>
      </c>
      <c r="G8204" t="n">
        <v>-9.531583594180562</v>
      </c>
    </row>
    <row r="8205">
      <c r="A8205" s="3" t="n">
        <v>45371.46384232639</v>
      </c>
      <c r="B8205" t="n">
        <v>-1.79325382565</v>
      </c>
      <c r="C8205" t="n">
        <v>0.2995715325794882</v>
      </c>
      <c r="D8205" t="n">
        <v>-0.2394195531</v>
      </c>
      <c r="E8205" t="n">
        <v>1.195370583555831</v>
      </c>
      <c r="F8205" t="n">
        <v>-10.16099368445</v>
      </c>
      <c r="G8205" t="n">
        <v>-9.917598803467509</v>
      </c>
    </row>
    <row r="8206">
      <c r="A8206" s="3" t="n">
        <v>45371.46384290509</v>
      </c>
      <c r="B8206" t="n">
        <v>0.5219393329499999</v>
      </c>
      <c r="C8206" t="n">
        <v>0.3034505769892784</v>
      </c>
      <c r="D8206" t="n">
        <v>0.4572938961499999</v>
      </c>
      <c r="E8206" t="n">
        <v>1.54810972633497</v>
      </c>
      <c r="F8206" t="n">
        <v>-7.98226986725</v>
      </c>
      <c r="G8206" t="n">
        <v>-9.856662749174504</v>
      </c>
    </row>
    <row r="8207">
      <c r="A8207" s="3" t="n">
        <v>45371.46384346065</v>
      </c>
      <c r="B8207" t="n">
        <v>-1.65678448425</v>
      </c>
      <c r="C8207" t="n">
        <v>-0.01466539931818189</v>
      </c>
      <c r="D8207" t="n">
        <v>-1.9345186189</v>
      </c>
      <c r="E8207" t="n">
        <v>0.5197802240786727</v>
      </c>
      <c r="F8207" t="n">
        <v>-10.15620803925</v>
      </c>
      <c r="G8207" t="n">
        <v>-10.45756902257229</v>
      </c>
    </row>
    <row r="8208">
      <c r="A8208" s="3" t="n">
        <v>45371.4638440162</v>
      </c>
      <c r="B8208" t="n">
        <v>2.50911966235</v>
      </c>
      <c r="C8208" t="n">
        <v>-0.2156388383178328</v>
      </c>
      <c r="D8208" t="n">
        <v>1.41018646335</v>
      </c>
      <c r="E8208" t="n">
        <v>-0.1635051553431239</v>
      </c>
      <c r="F8208" t="n">
        <v>-9.4259754603</v>
      </c>
      <c r="G8208" t="n">
        <v>-11.03442090936087</v>
      </c>
    </row>
    <row r="8209">
      <c r="A8209" s="3" t="n">
        <v>45371.46384458333</v>
      </c>
      <c r="B8209" t="n">
        <v>0.56024410785</v>
      </c>
      <c r="C8209" t="n">
        <v>0.004325601304312393</v>
      </c>
      <c r="D8209" t="n">
        <v>-1.26893147675</v>
      </c>
      <c r="E8209" t="n">
        <v>-1.143023897400003</v>
      </c>
      <c r="F8209" t="n">
        <v>-13.22078616425</v>
      </c>
      <c r="G8209" t="n">
        <v>-10.78344809389129</v>
      </c>
    </row>
    <row r="8210">
      <c r="A8210" s="3" t="n">
        <v>45371.46384516203</v>
      </c>
      <c r="B8210" t="n">
        <v>-1.5322890625</v>
      </c>
      <c r="C8210" t="n">
        <v>0.03015883192995351</v>
      </c>
      <c r="D8210" t="n">
        <v>0.7206514818999999</v>
      </c>
      <c r="E8210" t="n">
        <v>-1.525075025591846</v>
      </c>
      <c r="F8210" t="n">
        <v>-11.72680187665</v>
      </c>
      <c r="G8210" t="n">
        <v>-10.86018947341285</v>
      </c>
    </row>
    <row r="8211">
      <c r="A8211" s="3" t="n">
        <v>45371.46384572917</v>
      </c>
      <c r="B8211" t="n">
        <v>-0.6464347547</v>
      </c>
      <c r="C8211" t="n">
        <v>-0.3953899780784393</v>
      </c>
      <c r="D8211" t="n">
        <v>-1.98479731345</v>
      </c>
      <c r="E8211" t="n">
        <v>-1.611015271406648</v>
      </c>
      <c r="F8211" t="n">
        <v>-12.52167008575</v>
      </c>
      <c r="G8211" t="n">
        <v>-10.63590363860201</v>
      </c>
    </row>
    <row r="8212">
      <c r="A8212" s="3" t="n">
        <v>45371.46384627315</v>
      </c>
      <c r="B8212" t="n">
        <v>-0.03591195229999999</v>
      </c>
      <c r="C8212" t="n">
        <v>-0.616755739981004</v>
      </c>
      <c r="D8212" t="n">
        <v>-2.2481548992</v>
      </c>
      <c r="E8212" t="n">
        <v>-1.896214689794994</v>
      </c>
      <c r="F8212" t="n">
        <v>-8.441956586</v>
      </c>
      <c r="G8212" t="n">
        <v>-10.01072044307579</v>
      </c>
    </row>
    <row r="8213">
      <c r="A8213" s="3" t="n">
        <v>45371.46384739583</v>
      </c>
      <c r="B8213" t="n">
        <v>-0.6416491095</v>
      </c>
      <c r="C8213" t="n">
        <v>-0.9704722560174853</v>
      </c>
      <c r="D8213" t="n">
        <v>-6.270411236599999</v>
      </c>
      <c r="E8213" t="n">
        <v>-1.763450959113524</v>
      </c>
      <c r="F8213" t="n">
        <v>-6.95994621805</v>
      </c>
      <c r="G8213" t="n">
        <v>-10.03736431104944</v>
      </c>
    </row>
    <row r="8214">
      <c r="A8214" s="3" t="n">
        <v>45371.46384743055</v>
      </c>
      <c r="B8214" t="n">
        <v>-1.34793384915</v>
      </c>
      <c r="C8214" t="n">
        <v>-0.5926465595721461</v>
      </c>
      <c r="D8214" t="n">
        <v>0.3806745397</v>
      </c>
      <c r="E8214" t="n">
        <v>-1.344671457864689</v>
      </c>
      <c r="F8214" t="n">
        <v>-10.3932249631</v>
      </c>
      <c r="G8214" t="n">
        <v>-9.426775879530211</v>
      </c>
    </row>
    <row r="8215">
      <c r="A8215" s="3" t="n">
        <v>45371.46384797453</v>
      </c>
      <c r="B8215" t="n">
        <v>-0.8307899680499999</v>
      </c>
      <c r="C8215" t="n">
        <v>-0.5798830788708641</v>
      </c>
      <c r="D8215" t="n">
        <v>1.17794537805</v>
      </c>
      <c r="E8215" t="n">
        <v>-1.637421859597091</v>
      </c>
      <c r="F8215" t="n">
        <v>-9.239227424349998</v>
      </c>
      <c r="G8215" t="n">
        <v>-9.278397744694317</v>
      </c>
    </row>
    <row r="8216">
      <c r="A8216" s="3" t="n">
        <v>45371.46384909722</v>
      </c>
      <c r="B8216" t="n">
        <v>-0.42616758905</v>
      </c>
      <c r="C8216" t="n">
        <v>-0.7512667002338016</v>
      </c>
      <c r="D8216" t="n">
        <v>-2.1811166398</v>
      </c>
      <c r="E8216" t="n">
        <v>-1.101126368264106</v>
      </c>
      <c r="F8216" t="n">
        <v>-11.04206234705</v>
      </c>
      <c r="G8216" t="n">
        <v>-9.44654601735224</v>
      </c>
    </row>
    <row r="8217">
      <c r="A8217" s="3" t="n">
        <v>45371.46384966435</v>
      </c>
      <c r="B8217" t="n">
        <v>0.5817893178999999</v>
      </c>
      <c r="C8217" t="n">
        <v>-0.7060827775223797</v>
      </c>
      <c r="D8217" t="n">
        <v>1.51792232025</v>
      </c>
      <c r="E8217" t="n">
        <v>-1.052545321411658</v>
      </c>
      <c r="F8217" t="n">
        <v>-11.841726008</v>
      </c>
      <c r="G8217" t="n">
        <v>-10.41255245297194</v>
      </c>
    </row>
    <row r="8218">
      <c r="A8218" s="3" t="n">
        <v>45371.46385023148</v>
      </c>
      <c r="B8218" t="n">
        <v>-0.69910627185</v>
      </c>
      <c r="C8218" t="n">
        <v>-0.2490076222438236</v>
      </c>
      <c r="D8218" t="n">
        <v>-3.52426484375</v>
      </c>
      <c r="E8218" t="n">
        <v>-1.281635317474945</v>
      </c>
      <c r="F8218" t="n">
        <v>-7.92001725305</v>
      </c>
      <c r="G8218" t="n">
        <v>-10.74329292529071</v>
      </c>
    </row>
    <row r="8219">
      <c r="A8219" s="3" t="n">
        <v>45371.46385078704</v>
      </c>
      <c r="B8219" t="n">
        <v>-1.78846818045</v>
      </c>
      <c r="C8219" t="n">
        <v>0.2278956192431242</v>
      </c>
      <c r="D8219" t="n">
        <v>-3.4093407124</v>
      </c>
      <c r="E8219" t="n">
        <v>-1.62940280873462</v>
      </c>
      <c r="F8219" t="n">
        <v>-9.9694600033</v>
      </c>
      <c r="G8219" t="n">
        <v>-10.91663533926868</v>
      </c>
    </row>
    <row r="8220">
      <c r="A8220" s="3" t="n">
        <v>45371.46385135416</v>
      </c>
      <c r="B8220" t="n">
        <v>0.6272823672499999</v>
      </c>
      <c r="C8220" t="n">
        <v>0.192669926709208</v>
      </c>
      <c r="D8220" t="n">
        <v>-0.009581097049999999</v>
      </c>
      <c r="E8220" t="n">
        <v>-1.712027926803618</v>
      </c>
      <c r="F8220" t="n">
        <v>-12.2200077251</v>
      </c>
      <c r="G8220" t="n">
        <v>-11.06812161067148</v>
      </c>
    </row>
    <row r="8221">
      <c r="A8221" s="3" t="n">
        <v>45371.4638519213</v>
      </c>
      <c r="B8221" t="n">
        <v>1.2186527822</v>
      </c>
      <c r="C8221" t="n">
        <v>0.1639454487828675</v>
      </c>
      <c r="D8221" t="n">
        <v>-2.4157505477</v>
      </c>
      <c r="E8221" t="n">
        <v>-1.253458183202684</v>
      </c>
      <c r="F8221" t="n">
        <v>-12.35168161465</v>
      </c>
      <c r="G8221" t="n">
        <v>-10.90734681870667</v>
      </c>
    </row>
    <row r="8222">
      <c r="A8222" s="3" t="n">
        <v>45371.46385248843</v>
      </c>
      <c r="B8222" t="n">
        <v>1.5059484006</v>
      </c>
      <c r="C8222" t="n">
        <v>0.09548479080571112</v>
      </c>
      <c r="D8222" t="n">
        <v>-0.76375170865</v>
      </c>
      <c r="E8222" t="n">
        <v>-1.210764006625062</v>
      </c>
      <c r="F8222" t="n">
        <v>-10.2783106384</v>
      </c>
      <c r="G8222" t="n">
        <v>-10.69121453902078</v>
      </c>
    </row>
    <row r="8223">
      <c r="A8223" s="3" t="n">
        <v>45371.46385304398</v>
      </c>
      <c r="B8223" t="n">
        <v>-0.03591195229999999</v>
      </c>
      <c r="C8223" t="n">
        <v>0.5079452205406774</v>
      </c>
      <c r="D8223" t="n">
        <v>2.60967705145</v>
      </c>
      <c r="E8223" t="n">
        <v>0.4288056007593253</v>
      </c>
      <c r="F8223" t="n">
        <v>-11.63103013275</v>
      </c>
      <c r="G8223" t="n">
        <v>-10.68930020779094</v>
      </c>
    </row>
    <row r="8224">
      <c r="A8224" s="3" t="n">
        <v>45371.46385361111</v>
      </c>
      <c r="B8224" t="n">
        <v>-1.4029981889</v>
      </c>
      <c r="C8224" t="n">
        <v>0.7001558348525662</v>
      </c>
      <c r="D8224" t="n">
        <v>-2.0111281687</v>
      </c>
      <c r="E8224" t="n">
        <v>1.219891186078209</v>
      </c>
      <c r="F8224" t="n">
        <v>-8.80347873825</v>
      </c>
      <c r="G8224" t="n">
        <v>-10.53460371008022</v>
      </c>
    </row>
    <row r="8225">
      <c r="A8225" s="3" t="n">
        <v>45371.46385416666</v>
      </c>
      <c r="B8225" t="n">
        <v>0.5123582359</v>
      </c>
      <c r="C8225" t="n">
        <v>0.3361295350946396</v>
      </c>
      <c r="D8225" t="n">
        <v>1.38623862405</v>
      </c>
      <c r="E8225" t="n">
        <v>1.531183014107813</v>
      </c>
      <c r="F8225" t="n">
        <v>-9.689333046050001</v>
      </c>
      <c r="G8225" t="n">
        <v>-9.935718703829981</v>
      </c>
    </row>
    <row r="8226">
      <c r="A8226" s="3" t="n">
        <v>45371.46385475694</v>
      </c>
      <c r="B8226" t="n">
        <v>0.6703727873499999</v>
      </c>
      <c r="C8226" t="n">
        <v>0.0734759936648019</v>
      </c>
      <c r="D8226" t="n">
        <v>1.769315793</v>
      </c>
      <c r="E8226" t="n">
        <v>1.193237557173197</v>
      </c>
      <c r="F8226" t="n">
        <v>-9.234431972499999</v>
      </c>
      <c r="G8226" t="n">
        <v>-9.918865415751544</v>
      </c>
    </row>
    <row r="8227">
      <c r="A8227" s="3" t="n">
        <v>45371.46385530093</v>
      </c>
      <c r="B8227" t="n">
        <v>1.7094560014</v>
      </c>
      <c r="C8227" t="n">
        <v>-0.08115880673041995</v>
      </c>
      <c r="D8227" t="n">
        <v>4.69023630215</v>
      </c>
      <c r="E8227" t="n">
        <v>0.1608848367505832</v>
      </c>
      <c r="F8227" t="n">
        <v>-10.73560453455</v>
      </c>
      <c r="G8227" t="n">
        <v>-9.81295672747893</v>
      </c>
    </row>
    <row r="8228">
      <c r="A8228" s="3" t="n">
        <v>45371.46385586805</v>
      </c>
      <c r="B8228" t="n">
        <v>-0.31843173215</v>
      </c>
      <c r="C8228" t="n">
        <v>0.2307116822271568</v>
      </c>
      <c r="D8228" t="n">
        <v>-1.11090711865</v>
      </c>
      <c r="E8228" t="n">
        <v>-0.4850919999708638</v>
      </c>
      <c r="F8228" t="n">
        <v>-11.62145884235</v>
      </c>
      <c r="G8228" t="n">
        <v>-9.061322403596412</v>
      </c>
    </row>
    <row r="8229">
      <c r="A8229" s="3" t="n">
        <v>45371.46385699074</v>
      </c>
      <c r="B8229" t="n">
        <v>-1.0845762634</v>
      </c>
      <c r="C8229" t="n">
        <v>0.3207936946625884</v>
      </c>
      <c r="D8229" t="n">
        <v>-2.3487122883</v>
      </c>
      <c r="E8229" t="n">
        <v>-0.3556603357942898</v>
      </c>
      <c r="F8229" t="n">
        <v>-7.582433133449999</v>
      </c>
      <c r="G8229" t="n">
        <v>-9.592500698093966</v>
      </c>
    </row>
    <row r="8230">
      <c r="A8230" s="3" t="n">
        <v>45371.46385755787</v>
      </c>
      <c r="B8230" t="n">
        <v>-0.3830673623</v>
      </c>
      <c r="C8230" t="n">
        <v>0.05396151452249431</v>
      </c>
      <c r="D8230" t="n">
        <v>-4.865020225099999</v>
      </c>
      <c r="E8230" t="n">
        <v>-0.7006365664364819</v>
      </c>
      <c r="F8230" t="n">
        <v>-10.0412839079</v>
      </c>
      <c r="G8230" t="n">
        <v>-9.841274355156553</v>
      </c>
    </row>
    <row r="8231">
      <c r="A8231" s="3" t="n">
        <v>45371.46385758102</v>
      </c>
      <c r="B8231" t="n">
        <v>0.35912932965</v>
      </c>
      <c r="C8231" t="n">
        <v>0.09510518887121247</v>
      </c>
      <c r="D8231" t="n">
        <v>-0.32321737735</v>
      </c>
      <c r="E8231" t="n">
        <v>-0.9889056948680681</v>
      </c>
      <c r="F8231" t="n">
        <v>-7.647078570249999</v>
      </c>
      <c r="G8231" t="n">
        <v>-9.764162654586041</v>
      </c>
    </row>
    <row r="8232">
      <c r="A8232" s="3" t="n">
        <v>45371.463858125</v>
      </c>
      <c r="B8232" t="n">
        <v>1.30962907425</v>
      </c>
      <c r="C8232" t="n">
        <v>-0.2948929147344998</v>
      </c>
      <c r="D8232" t="n">
        <v>2.30082641635</v>
      </c>
      <c r="E8232" t="n">
        <v>-0.7202577071846176</v>
      </c>
      <c r="F8232" t="n">
        <v>-8.94473372485</v>
      </c>
      <c r="G8232" t="n">
        <v>-9.65637742154618</v>
      </c>
    </row>
    <row r="8233">
      <c r="A8233" s="3" t="n">
        <v>45371.46385869213</v>
      </c>
      <c r="B8233" t="n">
        <v>-0.4501056217</v>
      </c>
      <c r="C8233" t="n">
        <v>-0.2079317943687652</v>
      </c>
      <c r="D8233" t="n">
        <v>1.3263886391</v>
      </c>
      <c r="E8233" t="n">
        <v>0.2468087838673668</v>
      </c>
      <c r="F8233" t="n">
        <v>-14.432250672</v>
      </c>
      <c r="G8233" t="n">
        <v>-9.665249719536623</v>
      </c>
    </row>
    <row r="8234">
      <c r="A8234" s="3" t="n">
        <v>45371.46385925926</v>
      </c>
      <c r="B8234" t="n">
        <v>-0.3375841196</v>
      </c>
      <c r="C8234" t="n">
        <v>-0.1915634439898607</v>
      </c>
      <c r="D8234" t="n">
        <v>0.5219393329499999</v>
      </c>
      <c r="E8234" t="n">
        <v>0.9591544446852011</v>
      </c>
      <c r="F8234" t="n">
        <v>-9.660599561549999</v>
      </c>
      <c r="G8234" t="n">
        <v>-10.59477555431227</v>
      </c>
    </row>
    <row r="8235">
      <c r="A8235" s="3" t="n">
        <v>45371.46385981482</v>
      </c>
      <c r="B8235" t="n">
        <v>-0.2729386828</v>
      </c>
      <c r="C8235" t="n">
        <v>-0.2347612343347327</v>
      </c>
      <c r="D8235" t="n">
        <v>-1.0917547312</v>
      </c>
      <c r="E8235" t="n">
        <v>0.9927903855308888</v>
      </c>
      <c r="F8235" t="n">
        <v>-8.29829897015</v>
      </c>
      <c r="G8235" t="n">
        <v>-10.59005850994362</v>
      </c>
    </row>
    <row r="8236">
      <c r="A8236" s="3" t="n">
        <v>45371.46386039352</v>
      </c>
      <c r="B8236" t="n">
        <v>-2.1380262197</v>
      </c>
      <c r="C8236" t="n">
        <v>0.03033672318939407</v>
      </c>
      <c r="D8236" t="n">
        <v>1.45327688345</v>
      </c>
      <c r="E8236" t="n">
        <v>0.4891482498603744</v>
      </c>
      <c r="F8236" t="n">
        <v>-10.57997299905</v>
      </c>
      <c r="G8236" t="n">
        <v>-10.81177731124618</v>
      </c>
    </row>
    <row r="8237">
      <c r="A8237" s="3" t="n">
        <v>45371.46386094907</v>
      </c>
      <c r="B8237" t="n">
        <v>1.17555255545</v>
      </c>
      <c r="C8237" t="n">
        <v>0.2453673206139867</v>
      </c>
      <c r="D8237" t="n">
        <v>-0.5219393329499999</v>
      </c>
      <c r="E8237" t="n">
        <v>-0.5954708519128222</v>
      </c>
      <c r="F8237" t="n">
        <v>-10.54645386935</v>
      </c>
      <c r="G8237" t="n">
        <v>-10.40088413962462</v>
      </c>
    </row>
    <row r="8238">
      <c r="A8238" s="3" t="n">
        <v>45371.4638615162</v>
      </c>
      <c r="B8238" t="n">
        <v>1.0582356015</v>
      </c>
      <c r="C8238" t="n">
        <v>0.5899754247023327</v>
      </c>
      <c r="D8238" t="n">
        <v>0.4357486861</v>
      </c>
      <c r="E8238" t="n">
        <v>-1.074150491468534</v>
      </c>
      <c r="F8238" t="n">
        <v>-12.5911109744</v>
      </c>
      <c r="G8238" t="n">
        <v>-9.55823731452287</v>
      </c>
    </row>
    <row r="8239">
      <c r="A8239" s="3" t="n">
        <v>45371.46386207176</v>
      </c>
      <c r="B8239" t="n">
        <v>1.3024407998</v>
      </c>
      <c r="C8239" t="n">
        <v>0.3228742131779729</v>
      </c>
      <c r="D8239" t="n">
        <v>-2.18830491425</v>
      </c>
      <c r="E8239" t="n">
        <v>-1.395587653242661</v>
      </c>
      <c r="F8239" t="n">
        <v>-8.40124918185</v>
      </c>
      <c r="G8239" t="n">
        <v>-10.11591509750364</v>
      </c>
    </row>
    <row r="8240">
      <c r="A8240" s="3" t="n">
        <v>45371.46386263889</v>
      </c>
      <c r="B8240" t="n">
        <v>1.4293388508</v>
      </c>
      <c r="C8240" t="n">
        <v>0.3417489512785558</v>
      </c>
      <c r="D8240" t="n">
        <v>-0.7972708383499999</v>
      </c>
      <c r="E8240" t="n">
        <v>-1.492404045390564</v>
      </c>
      <c r="F8240" t="n">
        <v>-9.713280885349999</v>
      </c>
      <c r="G8240" t="n">
        <v>-9.952066092208769</v>
      </c>
    </row>
    <row r="8241">
      <c r="A8241" s="3" t="n">
        <v>45371.46386320602</v>
      </c>
      <c r="B8241" t="n">
        <v>-0.7924851931499999</v>
      </c>
      <c r="C8241" t="n">
        <v>0.5825208848462722</v>
      </c>
      <c r="D8241" t="n">
        <v>-4.520257637699999</v>
      </c>
      <c r="E8241" t="n">
        <v>-0.601955127761307</v>
      </c>
      <c r="F8241" t="n">
        <v>-8.860935900599999</v>
      </c>
      <c r="G8241" t="n">
        <v>-9.471829846984642</v>
      </c>
    </row>
    <row r="8242">
      <c r="A8242" s="3" t="n">
        <v>45371.46386377315</v>
      </c>
      <c r="B8242" t="n">
        <v>-0.8499423555</v>
      </c>
      <c r="C8242" t="n">
        <v>0.26545415151084</v>
      </c>
      <c r="D8242" t="n">
        <v>0.49081302585</v>
      </c>
      <c r="E8242" t="n">
        <v>0.03109215526993059</v>
      </c>
      <c r="F8242" t="n">
        <v>-8.76038831815</v>
      </c>
      <c r="G8242" t="n">
        <v>-9.459256190109931</v>
      </c>
    </row>
    <row r="8243">
      <c r="A8243" s="3" t="n">
        <v>45371.4638643287</v>
      </c>
      <c r="B8243" t="n">
        <v>-1.13964060315</v>
      </c>
      <c r="C8243" t="n">
        <v>0.1736602043003502</v>
      </c>
      <c r="D8243" t="n">
        <v>0.87867584</v>
      </c>
      <c r="E8243" t="n">
        <v>0.1513606822766906</v>
      </c>
      <c r="F8243" t="n">
        <v>-11.4778012265</v>
      </c>
      <c r="G8243" t="n">
        <v>-9.251808281911796</v>
      </c>
    </row>
    <row r="8244">
      <c r="A8244" s="3" t="n">
        <v>45371.46386489584</v>
      </c>
      <c r="B8244" t="n">
        <v>2.243369254</v>
      </c>
      <c r="C8244" t="n">
        <v>0.04144338294580428</v>
      </c>
      <c r="D8244" t="n">
        <v>2.5139151142</v>
      </c>
      <c r="E8244" t="n">
        <v>0.4273528221405611</v>
      </c>
      <c r="F8244" t="n">
        <v>-8.384489617</v>
      </c>
      <c r="G8244" t="n">
        <v>-9.767254035268442</v>
      </c>
    </row>
    <row r="8245">
      <c r="A8245" s="3" t="n">
        <v>45371.46386546296</v>
      </c>
      <c r="B8245" t="n">
        <v>1.3934268985</v>
      </c>
      <c r="C8245" t="n">
        <v>-0.006480184029487246</v>
      </c>
      <c r="D8245" t="n">
        <v>4.4556122009</v>
      </c>
      <c r="E8245" t="n">
        <v>0.4275928450426588</v>
      </c>
      <c r="F8245" t="n">
        <v>-9.981424116299999</v>
      </c>
      <c r="G8245" t="n">
        <v>-9.804578236605739</v>
      </c>
    </row>
    <row r="8246">
      <c r="A8246" s="3" t="n">
        <v>45371.46386603009</v>
      </c>
      <c r="B8246" t="n">
        <v>-0.42138194385</v>
      </c>
      <c r="C8246" t="n">
        <v>0.482758177286132</v>
      </c>
      <c r="D8246" t="n">
        <v>-4.091687419399999</v>
      </c>
      <c r="E8246" t="n">
        <v>0.2666286635784393</v>
      </c>
      <c r="F8246" t="n">
        <v>-10.42914672205</v>
      </c>
      <c r="G8246" t="n">
        <v>-9.699065951870772</v>
      </c>
    </row>
    <row r="8247">
      <c r="A8247" s="3" t="n">
        <v>45371.46386658565</v>
      </c>
      <c r="B8247" t="n">
        <v>-0.4549010735499999</v>
      </c>
      <c r="C8247" t="n">
        <v>0.74284351938217</v>
      </c>
      <c r="D8247" t="n">
        <v>-1.98479731345</v>
      </c>
      <c r="E8247" t="n">
        <v>0.08313922426596798</v>
      </c>
      <c r="F8247" t="n">
        <v>-8.755592866299999</v>
      </c>
      <c r="G8247" t="n">
        <v>-9.460783055797812</v>
      </c>
    </row>
    <row r="8248">
      <c r="A8248" s="3" t="n">
        <v>45371.46386715278</v>
      </c>
      <c r="B8248" t="n">
        <v>-0.09816456649999999</v>
      </c>
      <c r="C8248" t="n">
        <v>0.5330968089836845</v>
      </c>
      <c r="D8248" t="n">
        <v>-0.1987219556</v>
      </c>
      <c r="E8248" t="n">
        <v>-0.1000656621812357</v>
      </c>
      <c r="F8248" t="n">
        <v>-10.5608206116</v>
      </c>
      <c r="G8248" t="n">
        <v>-9.820538433754455</v>
      </c>
    </row>
    <row r="8249">
      <c r="A8249" s="3" t="n">
        <v>45371.46386771991</v>
      </c>
      <c r="B8249" t="n">
        <v>0.7134730141</v>
      </c>
      <c r="C8249" t="n">
        <v>0.01855500473566424</v>
      </c>
      <c r="D8249" t="n">
        <v>0.6560158517499999</v>
      </c>
      <c r="E8249" t="n">
        <v>-0.620650991651517</v>
      </c>
      <c r="F8249" t="n">
        <v>-9.385268056149998</v>
      </c>
      <c r="G8249" t="n">
        <v>-10.14786356305096</v>
      </c>
    </row>
    <row r="8250">
      <c r="A8250" s="3" t="n">
        <v>45371.46386827546</v>
      </c>
      <c r="B8250" t="n">
        <v>2.1092927352</v>
      </c>
      <c r="C8250" t="n">
        <v>0.1400002154458044</v>
      </c>
      <c r="D8250" t="n">
        <v>0.3064578125</v>
      </c>
      <c r="E8250" t="n">
        <v>-0.6276713415073447</v>
      </c>
      <c r="F8250" t="n">
        <v>-8.980645677149999</v>
      </c>
      <c r="G8250" t="n">
        <v>-10.21832838940131</v>
      </c>
    </row>
    <row r="8251">
      <c r="A8251" s="3" t="n">
        <v>45371.46386884259</v>
      </c>
      <c r="B8251" t="n">
        <v>0.09336911464999999</v>
      </c>
      <c r="C8251" t="n">
        <v>0.6721884577374146</v>
      </c>
      <c r="D8251" t="n">
        <v>3.5051124563</v>
      </c>
      <c r="E8251" t="n">
        <v>0.7872582944186504</v>
      </c>
      <c r="F8251" t="n">
        <v>-11.3078127554</v>
      </c>
      <c r="G8251" t="n">
        <v>-10.27177106584676</v>
      </c>
    </row>
    <row r="8252">
      <c r="A8252" s="3" t="n">
        <v>45371.46386940972</v>
      </c>
      <c r="B8252" t="n">
        <v>-1.24259081485</v>
      </c>
      <c r="C8252" t="n">
        <v>0.7303299825296059</v>
      </c>
      <c r="D8252" t="n">
        <v>-2.05901404065</v>
      </c>
      <c r="E8252" t="n">
        <v>1.604575114053501</v>
      </c>
      <c r="F8252" t="n">
        <v>-13.16092637265</v>
      </c>
      <c r="G8252" t="n">
        <v>-10.73280899923896</v>
      </c>
    </row>
    <row r="8253">
      <c r="A8253" s="3" t="n">
        <v>45371.46386997685</v>
      </c>
      <c r="B8253" t="n">
        <v>0.4501056217</v>
      </c>
      <c r="C8253" t="n">
        <v>0.5941561207517499</v>
      </c>
      <c r="D8253" t="n">
        <v>-0.6895251748</v>
      </c>
      <c r="E8253" t="n">
        <v>2.285991560862943</v>
      </c>
      <c r="F8253" t="n">
        <v>-8.540121152499999</v>
      </c>
      <c r="G8253" t="n">
        <v>-11.13134654621821</v>
      </c>
    </row>
    <row r="8254">
      <c r="A8254" s="3" t="n">
        <v>45371.46387054398</v>
      </c>
      <c r="B8254" t="n">
        <v>1.72621556625</v>
      </c>
      <c r="C8254" t="n">
        <v>0.4370151155094417</v>
      </c>
      <c r="D8254" t="n">
        <v>3.0933116095</v>
      </c>
      <c r="E8254" t="n">
        <v>2.159868189494295</v>
      </c>
      <c r="F8254" t="n">
        <v>-11.4035844993</v>
      </c>
      <c r="G8254" t="n">
        <v>-11.47174231695271</v>
      </c>
    </row>
    <row r="8255">
      <c r="A8255" s="3" t="n">
        <v>45371.46387166667</v>
      </c>
      <c r="B8255" t="n">
        <v>1.78607535785</v>
      </c>
      <c r="C8255" t="n">
        <v>0.4450467847187658</v>
      </c>
      <c r="D8255" t="n">
        <v>5.6455314986</v>
      </c>
      <c r="E8255" t="n">
        <v>2.197556219832524</v>
      </c>
      <c r="F8255" t="n">
        <v>-10.8002401647</v>
      </c>
      <c r="G8255" t="n">
        <v>-11.26336318847241</v>
      </c>
    </row>
    <row r="8256">
      <c r="A8256" s="3" t="n">
        <v>45371.4638722338</v>
      </c>
      <c r="B8256" t="n">
        <v>-0.7829040961</v>
      </c>
      <c r="C8256" t="n">
        <v>0.6060574163293724</v>
      </c>
      <c r="D8256" t="n">
        <v>3.675100927399999</v>
      </c>
      <c r="E8256" t="n">
        <v>1.164203495421798</v>
      </c>
      <c r="F8256" t="n">
        <v>-12.8760137702</v>
      </c>
      <c r="G8256" t="n">
        <v>-11.20819575317113</v>
      </c>
    </row>
    <row r="8257">
      <c r="A8257" s="3" t="n">
        <v>45371.4638728125</v>
      </c>
      <c r="B8257" t="n">
        <v>0.1340765188</v>
      </c>
      <c r="C8257" t="n">
        <v>0.5981160643092091</v>
      </c>
      <c r="D8257" t="n">
        <v>-0.5698153982499999</v>
      </c>
      <c r="E8257" t="n">
        <v>0.2109145475434739</v>
      </c>
      <c r="F8257" t="n">
        <v>-11.79384013605</v>
      </c>
      <c r="G8257" t="n">
        <v>-10.82329767904852</v>
      </c>
    </row>
    <row r="8258">
      <c r="A8258" s="3" t="n">
        <v>45371.46387335648</v>
      </c>
      <c r="B8258" t="n">
        <v>0.6943206266499999</v>
      </c>
      <c r="C8258" t="n">
        <v>0.335669696932868</v>
      </c>
      <c r="D8258" t="n">
        <v>-3.9073420127</v>
      </c>
      <c r="E8258" t="n">
        <v>-1.264690409225878</v>
      </c>
      <c r="F8258" t="n">
        <v>-9.603142399199999</v>
      </c>
      <c r="G8258" t="n">
        <v>-11.34442872916087</v>
      </c>
    </row>
    <row r="8259">
      <c r="A8259" s="3" t="n">
        <v>45371.46387392361</v>
      </c>
      <c r="B8259" t="n">
        <v>0.6608014969499999</v>
      </c>
      <c r="C8259" t="n">
        <v>0.4543637879984861</v>
      </c>
      <c r="D8259" t="n">
        <v>-1.3982125437</v>
      </c>
      <c r="E8259" t="n">
        <v>-2.532747471113876</v>
      </c>
      <c r="F8259" t="n">
        <v>-10.014943246</v>
      </c>
      <c r="G8259" t="n">
        <v>-11.04522571174374</v>
      </c>
    </row>
    <row r="8260">
      <c r="A8260" s="3" t="n">
        <v>45371.46387451389</v>
      </c>
      <c r="B8260" t="n">
        <v>-0.15801455145</v>
      </c>
      <c r="C8260" t="n">
        <v>0.6245460833067618</v>
      </c>
      <c r="D8260" t="n">
        <v>-5.923255826599999</v>
      </c>
      <c r="E8260" t="n">
        <v>-2.6455320611739</v>
      </c>
      <c r="F8260" t="n">
        <v>-12.27746488745</v>
      </c>
      <c r="G8260" t="n">
        <v>-10.76706355911099</v>
      </c>
    </row>
    <row r="8261">
      <c r="A8261" s="3" t="n">
        <v>45371.46387505787</v>
      </c>
      <c r="B8261" t="n">
        <v>0.87627321075</v>
      </c>
      <c r="C8261" t="n">
        <v>0.5184468625685328</v>
      </c>
      <c r="D8261" t="n">
        <v>-2.5570055343</v>
      </c>
      <c r="E8261" t="n">
        <v>-1.550940807894876</v>
      </c>
      <c r="F8261" t="n">
        <v>-8.980645677149999</v>
      </c>
      <c r="G8261" t="n">
        <v>-10.43510729078546</v>
      </c>
    </row>
    <row r="8262">
      <c r="A8262" s="3" t="n">
        <v>45371.46387561342</v>
      </c>
      <c r="B8262" t="n">
        <v>1.17794537805</v>
      </c>
      <c r="C8262" t="n">
        <v>0.3337796651644531</v>
      </c>
      <c r="D8262" t="n">
        <v>1.4652508031</v>
      </c>
      <c r="E8262" t="n">
        <v>-0.4750674548944069</v>
      </c>
      <c r="F8262" t="n">
        <v>-12.68926573425</v>
      </c>
      <c r="G8262" t="n">
        <v>-10.10412124074886</v>
      </c>
    </row>
    <row r="8263">
      <c r="A8263" s="3" t="n">
        <v>45371.46387618055</v>
      </c>
      <c r="B8263" t="n">
        <v>1.2976551546</v>
      </c>
      <c r="C8263" t="n">
        <v>0.2744878820474366</v>
      </c>
      <c r="D8263" t="n">
        <v>2.1140783804</v>
      </c>
      <c r="E8263" t="n">
        <v>0.39208685147774</v>
      </c>
      <c r="F8263" t="n">
        <v>-9.311051328949999</v>
      </c>
      <c r="G8263" t="n">
        <v>-10.00727140540993</v>
      </c>
    </row>
    <row r="8264">
      <c r="A8264" s="3" t="n">
        <v>45371.46387730324</v>
      </c>
      <c r="B8264" t="n">
        <v>-1.06542387595</v>
      </c>
      <c r="C8264" t="n">
        <v>0.7287285954454567</v>
      </c>
      <c r="D8264" t="n">
        <v>2.9233231384</v>
      </c>
      <c r="E8264" t="n">
        <v>1.332762092945691</v>
      </c>
      <c r="F8264" t="n">
        <v>-8.880098094699999</v>
      </c>
      <c r="G8264" t="n">
        <v>-9.78468984750061</v>
      </c>
    </row>
    <row r="8265">
      <c r="A8265" s="3" t="n">
        <v>45371.46387733796</v>
      </c>
      <c r="B8265" t="n">
        <v>-1.156400168</v>
      </c>
      <c r="C8265" t="n">
        <v>0.8335941441855501</v>
      </c>
      <c r="D8265" t="n">
        <v>0.86430909775</v>
      </c>
      <c r="E8265" t="n">
        <v>1.783737397627628</v>
      </c>
      <c r="F8265" t="n">
        <v>-9.528925672</v>
      </c>
      <c r="G8265" t="n">
        <v>-9.187122818435455</v>
      </c>
    </row>
    <row r="8266">
      <c r="A8266" s="3" t="n">
        <v>45371.46387787037</v>
      </c>
      <c r="B8266" t="n">
        <v>2.19548338205</v>
      </c>
      <c r="C8266" t="n">
        <v>0.5618348882078104</v>
      </c>
      <c r="D8266" t="n">
        <v>-1.6735440491</v>
      </c>
      <c r="E8266" t="n">
        <v>0.7285251017431258</v>
      </c>
      <c r="F8266" t="n">
        <v>-8.19295593585</v>
      </c>
      <c r="G8266" t="n">
        <v>-9.662264040368441</v>
      </c>
    </row>
    <row r="8267">
      <c r="A8267" s="3" t="n">
        <v>45371.4638784375</v>
      </c>
      <c r="B8267" t="n">
        <v>1.64482037125</v>
      </c>
      <c r="C8267" t="n">
        <v>0.501589596967717</v>
      </c>
      <c r="D8267" t="n">
        <v>1.0223236492</v>
      </c>
      <c r="E8267" t="n">
        <v>-0.2685623337963877</v>
      </c>
      <c r="F8267" t="n">
        <v>-10.73799735715</v>
      </c>
      <c r="G8267" t="n">
        <v>-9.515871032088837</v>
      </c>
    </row>
    <row r="8268">
      <c r="A8268" s="3" t="n">
        <v>45371.46387900463</v>
      </c>
      <c r="B8268" t="n">
        <v>2.035076008</v>
      </c>
      <c r="C8268" t="n">
        <v>0.4391676866141038</v>
      </c>
      <c r="D8268" t="n">
        <v>2.0781664281</v>
      </c>
      <c r="E8268" t="n">
        <v>-0.6141762024224959</v>
      </c>
      <c r="F8268" t="n">
        <v>-10.1753604267</v>
      </c>
      <c r="G8268" t="n">
        <v>-9.994632850914362</v>
      </c>
    </row>
    <row r="8269">
      <c r="A8269" s="3" t="n">
        <v>45371.46387957176</v>
      </c>
      <c r="B8269" t="n">
        <v>-1.6328464516</v>
      </c>
      <c r="C8269" t="n">
        <v>0.5440551803052464</v>
      </c>
      <c r="D8269" t="n">
        <v>-3.543417231199999</v>
      </c>
      <c r="E8269" t="n">
        <v>-0.5426586584828685</v>
      </c>
      <c r="F8269" t="n">
        <v>-9.035719823549998</v>
      </c>
      <c r="G8269" t="n">
        <v>-9.898858569629397</v>
      </c>
    </row>
    <row r="8270">
      <c r="A8270" s="3" t="n">
        <v>45371.46388015046</v>
      </c>
      <c r="B8270" t="n">
        <v>-0.6200940927999999</v>
      </c>
      <c r="C8270" t="n">
        <v>0.4580413046078102</v>
      </c>
      <c r="D8270" t="n">
        <v>-1.4628579805</v>
      </c>
      <c r="E8270" t="n">
        <v>0.7804302143370653</v>
      </c>
      <c r="F8270" t="n">
        <v>-12.51449161795</v>
      </c>
      <c r="G8270" t="n">
        <v>-10.06067595250294</v>
      </c>
    </row>
    <row r="8271">
      <c r="A8271" s="3" t="n">
        <v>45371.46388069444</v>
      </c>
      <c r="B8271" t="n">
        <v>0.5841821404999999</v>
      </c>
      <c r="C8271" t="n">
        <v>-0.2494319598754088</v>
      </c>
      <c r="D8271" t="n">
        <v>1.9800018616</v>
      </c>
      <c r="E8271" t="n">
        <v>1.279110345122847</v>
      </c>
      <c r="F8271" t="n">
        <v>-8.669402219449999</v>
      </c>
      <c r="G8271" t="n">
        <v>-10.36625784142555</v>
      </c>
    </row>
    <row r="8272">
      <c r="A8272" s="3" t="n">
        <v>45371.46388126157</v>
      </c>
      <c r="B8272" t="n">
        <v>-0.15322890625</v>
      </c>
      <c r="C8272" t="n">
        <v>-0.1132190315128209</v>
      </c>
      <c r="D8272" t="n">
        <v>2.88022291165</v>
      </c>
      <c r="E8272" t="n">
        <v>1.640892407886835</v>
      </c>
      <c r="F8272" t="n">
        <v>-9.54568523685</v>
      </c>
      <c r="G8272" t="n">
        <v>-10.0103417097956</v>
      </c>
    </row>
    <row r="8273">
      <c r="A8273" s="3" t="n">
        <v>45371.46388182871</v>
      </c>
      <c r="B8273" t="n">
        <v>0.5434845429999999</v>
      </c>
      <c r="C8273" t="n">
        <v>-0.06235504683088602</v>
      </c>
      <c r="D8273" t="n">
        <v>3.3758215827</v>
      </c>
      <c r="E8273" t="n">
        <v>2.010096253095577</v>
      </c>
      <c r="F8273" t="n">
        <v>-9.41878718585</v>
      </c>
      <c r="G8273" t="n">
        <v>-10.30056997373208</v>
      </c>
    </row>
    <row r="8274">
      <c r="A8274" s="3" t="n">
        <v>45371.46388238426</v>
      </c>
      <c r="B8274" t="n">
        <v>0.46207954135</v>
      </c>
      <c r="C8274" t="n">
        <v>0.3480583761576933</v>
      </c>
      <c r="D8274" t="n">
        <v>4.50828371805</v>
      </c>
      <c r="E8274" t="n">
        <v>2.64626778851714</v>
      </c>
      <c r="F8274" t="n">
        <v>-12.0548048992</v>
      </c>
      <c r="G8274" t="n">
        <v>-10.39464681305341</v>
      </c>
    </row>
    <row r="8275">
      <c r="A8275" s="3" t="n">
        <v>45371.46388350694</v>
      </c>
      <c r="B8275" t="n">
        <v>-1.3359599295</v>
      </c>
      <c r="C8275" t="n">
        <v>-0.08587255935641058</v>
      </c>
      <c r="D8275" t="n">
        <v>-1.8411396976</v>
      </c>
      <c r="E8275" t="n">
        <v>1.643511354919935</v>
      </c>
      <c r="F8275" t="n">
        <v>-10.32858933295</v>
      </c>
      <c r="G8275" t="n">
        <v>-9.732156492104924</v>
      </c>
    </row>
    <row r="8276">
      <c r="A8276" s="3" t="n">
        <v>45371.46388355324</v>
      </c>
      <c r="B8276" t="n">
        <v>1.4580723353</v>
      </c>
      <c r="C8276" t="n">
        <v>-0.3819876478490688</v>
      </c>
      <c r="D8276" t="n">
        <v>2.15717860715</v>
      </c>
      <c r="E8276" t="n">
        <v>0.7982413080914941</v>
      </c>
      <c r="F8276" t="n">
        <v>-8.9902267742</v>
      </c>
      <c r="G8276" t="n">
        <v>-10.10824078810655</v>
      </c>
    </row>
    <row r="8277">
      <c r="A8277" s="3" t="n">
        <v>45371.46388408565</v>
      </c>
      <c r="B8277" t="n">
        <v>-1.10133582825</v>
      </c>
      <c r="C8277" t="n">
        <v>-0.3344662449610734</v>
      </c>
      <c r="D8277" t="n">
        <v>-0.6440419320999999</v>
      </c>
      <c r="E8277" t="n">
        <v>0.2021634954075763</v>
      </c>
      <c r="F8277" t="n">
        <v>-11.32696514285</v>
      </c>
      <c r="G8277" t="n">
        <v>-10.13303554250178</v>
      </c>
    </row>
    <row r="8278">
      <c r="A8278" s="3" t="n">
        <v>45371.46388464121</v>
      </c>
      <c r="B8278" t="n">
        <v>-0.32800302255</v>
      </c>
      <c r="C8278" t="n">
        <v>-0.1693829504663175</v>
      </c>
      <c r="D8278" t="n">
        <v>-0.3782817171</v>
      </c>
      <c r="E8278" t="n">
        <v>-0.5110688557292555</v>
      </c>
      <c r="F8278" t="n">
        <v>-8.5496924429</v>
      </c>
      <c r="G8278" t="n">
        <v>-9.882470971699677</v>
      </c>
    </row>
    <row r="8279">
      <c r="A8279" s="3" t="n">
        <v>45371.46388520833</v>
      </c>
      <c r="B8279" t="n">
        <v>-1.58974622485</v>
      </c>
      <c r="C8279" t="n">
        <v>0.05920996959638714</v>
      </c>
      <c r="D8279" t="n">
        <v>-2.43729575775</v>
      </c>
      <c r="E8279" t="n">
        <v>-1.504434084681007</v>
      </c>
      <c r="F8279" t="n">
        <v>-8.207322678100001</v>
      </c>
      <c r="G8279" t="n">
        <v>-9.787311011888139</v>
      </c>
    </row>
    <row r="8280">
      <c r="A8280" s="3" t="n">
        <v>45371.46388577546</v>
      </c>
      <c r="B8280" t="n">
        <v>0.9121949697</v>
      </c>
      <c r="C8280" t="n">
        <v>-0.1304345484395109</v>
      </c>
      <c r="D8280" t="n">
        <v>1.0582356015</v>
      </c>
      <c r="E8280" t="n">
        <v>-1.766618804234737</v>
      </c>
      <c r="F8280" t="n">
        <v>-12.24873140295</v>
      </c>
      <c r="G8280" t="n">
        <v>-9.797914400767159</v>
      </c>
    </row>
    <row r="8281">
      <c r="A8281" s="3" t="n">
        <v>45371.46388634259</v>
      </c>
      <c r="B8281" t="n">
        <v>1.0534499563</v>
      </c>
      <c r="C8281" t="n">
        <v>-0.4293525558048965</v>
      </c>
      <c r="D8281" t="n">
        <v>-1.9105707796</v>
      </c>
      <c r="E8281" t="n">
        <v>-1.591976449078326</v>
      </c>
      <c r="F8281" t="n">
        <v>-10.1131078125</v>
      </c>
      <c r="G8281" t="n">
        <v>-9.876297811250961</v>
      </c>
    </row>
    <row r="8282">
      <c r="A8282" s="3" t="n">
        <v>45371.46388689815</v>
      </c>
      <c r="B8282" t="n">
        <v>0.52433215555</v>
      </c>
      <c r="C8282" t="n">
        <v>0.02662825505536139</v>
      </c>
      <c r="D8282" t="n">
        <v>-3.76129157425</v>
      </c>
      <c r="E8282" t="n">
        <v>-1.479225987989048</v>
      </c>
      <c r="F8282" t="n">
        <v>-8.7460215759</v>
      </c>
      <c r="G8282" t="n">
        <v>-9.435676088755271</v>
      </c>
    </row>
    <row r="8283">
      <c r="A8283" s="3" t="n">
        <v>45371.46388746528</v>
      </c>
      <c r="B8283" t="n">
        <v>-1.17076691025</v>
      </c>
      <c r="C8283" t="n">
        <v>0.1601209467201637</v>
      </c>
      <c r="D8283" t="n">
        <v>-3.646367442899999</v>
      </c>
      <c r="E8283" t="n">
        <v>-1.193886144773313</v>
      </c>
      <c r="F8283" t="n">
        <v>-10.4243512702</v>
      </c>
      <c r="G8283" t="n">
        <v>-9.6286801273442</v>
      </c>
    </row>
    <row r="8284">
      <c r="A8284" s="3" t="n">
        <v>45371.46388803241</v>
      </c>
      <c r="B8284" t="n">
        <v>-2.03028055615</v>
      </c>
      <c r="C8284" t="n">
        <v>0.2452905361446395</v>
      </c>
      <c r="D8284" t="n">
        <v>0.751777789</v>
      </c>
      <c r="E8284" t="n">
        <v>-0.9904908975508182</v>
      </c>
      <c r="F8284" t="n">
        <v>-8.092398546749999</v>
      </c>
      <c r="G8284" t="n">
        <v>-9.611998924256902</v>
      </c>
    </row>
    <row r="8285">
      <c r="A8285" s="3" t="n">
        <v>45371.46388915509</v>
      </c>
      <c r="B8285" t="n">
        <v>1.35032667175</v>
      </c>
      <c r="C8285" t="n">
        <v>-0.20942425677401</v>
      </c>
      <c r="D8285" t="n">
        <v>2.91374204135</v>
      </c>
      <c r="E8285" t="n">
        <v>-1.922013105670168</v>
      </c>
      <c r="F8285" t="n">
        <v>-9.947904986600001</v>
      </c>
      <c r="G8285" t="n">
        <v>-9.566208040774384</v>
      </c>
    </row>
    <row r="8286">
      <c r="A8286" s="3" t="n">
        <v>45371.46388920139</v>
      </c>
      <c r="B8286" t="n">
        <v>1.503555578</v>
      </c>
      <c r="C8286" t="n">
        <v>-0.4777978868507008</v>
      </c>
      <c r="D8286" t="n">
        <v>-4.853046305449999</v>
      </c>
      <c r="E8286" t="n">
        <v>-2.524844248446161</v>
      </c>
      <c r="F8286" t="n">
        <v>-8.676590493899999</v>
      </c>
      <c r="G8286" t="n">
        <v>-9.666294527799794</v>
      </c>
    </row>
    <row r="8287">
      <c r="A8287" s="3" t="n">
        <v>45371.46388972222</v>
      </c>
      <c r="B8287" t="n">
        <v>-0.335191297</v>
      </c>
      <c r="C8287" t="n">
        <v>-0.1198007795188815</v>
      </c>
      <c r="D8287" t="n">
        <v>-1.24976928265</v>
      </c>
      <c r="E8287" t="n">
        <v>-2.87156878304791</v>
      </c>
      <c r="F8287" t="n">
        <v>-11.25753406085</v>
      </c>
      <c r="G8287" t="n">
        <v>-9.841634892414829</v>
      </c>
    </row>
    <row r="8288">
      <c r="A8288" s="3" t="n">
        <v>45371.46389028935</v>
      </c>
      <c r="B8288" t="n">
        <v>-0.9097923404499999</v>
      </c>
      <c r="C8288" t="n">
        <v>0.2607828029308866</v>
      </c>
      <c r="D8288" t="n">
        <v>-5.0685278259</v>
      </c>
      <c r="E8288" t="n">
        <v>-3.350967851248844</v>
      </c>
      <c r="F8288" t="n">
        <v>-10.6613780007</v>
      </c>
      <c r="G8288" t="n">
        <v>-9.81758119158534</v>
      </c>
    </row>
    <row r="8289">
      <c r="A8289" s="3" t="n">
        <v>45371.46389085648</v>
      </c>
      <c r="B8289" t="n">
        <v>-1.16837408765</v>
      </c>
      <c r="C8289" t="n">
        <v>0.302900741668882</v>
      </c>
      <c r="D8289" t="n">
        <v>-6.986277073299999</v>
      </c>
      <c r="E8289" t="n">
        <v>-3.147911790675999</v>
      </c>
      <c r="F8289" t="n">
        <v>-10.03170281085</v>
      </c>
      <c r="G8289" t="n">
        <v>-10.00518300042777</v>
      </c>
    </row>
    <row r="8290">
      <c r="A8290" s="3" t="n">
        <v>45371.46389141204</v>
      </c>
      <c r="B8290" t="n">
        <v>0.3064578125</v>
      </c>
      <c r="C8290" t="n">
        <v>0.01972755090139861</v>
      </c>
      <c r="D8290" t="n">
        <v>-2.9209303158</v>
      </c>
      <c r="E8290" t="n">
        <v>-2.751786519581476</v>
      </c>
      <c r="F8290" t="n">
        <v>-7.78833355685</v>
      </c>
      <c r="G8290" t="n">
        <v>-10.08339341154746</v>
      </c>
    </row>
    <row r="8291">
      <c r="A8291" s="3" t="n">
        <v>45371.46389255787</v>
      </c>
      <c r="B8291" t="n">
        <v>2.43968858035</v>
      </c>
      <c r="C8291" t="n">
        <v>0.1354085087506995</v>
      </c>
      <c r="D8291" t="n">
        <v>0.9433114701499999</v>
      </c>
      <c r="E8291" t="n">
        <v>-1.908330360113176</v>
      </c>
      <c r="F8291" t="n">
        <v>-10.70687105005</v>
      </c>
      <c r="G8291" t="n">
        <v>-9.782132026299909</v>
      </c>
    </row>
    <row r="8292">
      <c r="A8292" s="3" t="n">
        <v>45371.46389258102</v>
      </c>
      <c r="B8292" t="n">
        <v>0.01915238745</v>
      </c>
      <c r="C8292" t="n">
        <v>0.4108526877587424</v>
      </c>
      <c r="D8292" t="n">
        <v>0.6081299797999999</v>
      </c>
      <c r="E8292" t="n">
        <v>-1.263524903731938</v>
      </c>
      <c r="F8292" t="n">
        <v>-9.914385856899999</v>
      </c>
      <c r="G8292" t="n">
        <v>-9.353180080148277</v>
      </c>
    </row>
    <row r="8293">
      <c r="A8293" s="3" t="n">
        <v>45371.46389311343</v>
      </c>
      <c r="B8293" t="n">
        <v>-0.0957717439</v>
      </c>
      <c r="C8293" t="n">
        <v>0.6694476019293726</v>
      </c>
      <c r="D8293" t="n">
        <v>1.98479731345</v>
      </c>
      <c r="E8293" t="n">
        <v>0.390808489501167</v>
      </c>
      <c r="F8293" t="n">
        <v>-9.919181308749998</v>
      </c>
      <c r="G8293" t="n">
        <v>-9.470056123456786</v>
      </c>
    </row>
    <row r="8294">
      <c r="A8294" s="3" t="n">
        <v>45371.46389423611</v>
      </c>
      <c r="B8294" t="n">
        <v>0.3327984744</v>
      </c>
      <c r="C8294" t="n">
        <v>0.7310444507015172</v>
      </c>
      <c r="D8294" t="n">
        <v>-3.7038344119</v>
      </c>
      <c r="E8294" t="n">
        <v>1.144178704730306</v>
      </c>
      <c r="F8294" t="n">
        <v>-10.3166154133</v>
      </c>
      <c r="G8294" t="n">
        <v>-9.968932387242567</v>
      </c>
    </row>
    <row r="8295">
      <c r="A8295" s="3" t="n">
        <v>45371.46389479167</v>
      </c>
      <c r="B8295" t="n">
        <v>0.36391497485</v>
      </c>
      <c r="C8295" t="n">
        <v>0.353904854006994</v>
      </c>
      <c r="D8295" t="n">
        <v>-1.2330097178</v>
      </c>
      <c r="E8295" t="n">
        <v>0.4096560250061785</v>
      </c>
      <c r="F8295" t="n">
        <v>-7.60398815015</v>
      </c>
      <c r="G8295" t="n">
        <v>-10.63534059059234</v>
      </c>
    </row>
    <row r="8296">
      <c r="A8296" s="3" t="n">
        <v>45371.46389535879</v>
      </c>
      <c r="B8296" t="n">
        <v>0.5530558334</v>
      </c>
      <c r="C8296" t="n">
        <v>0.2551968985159681</v>
      </c>
      <c r="D8296" t="n">
        <v>3.6008842002</v>
      </c>
      <c r="E8296" t="n">
        <v>-0.7278694277525661</v>
      </c>
      <c r="F8296" t="n">
        <v>-11.12345754205</v>
      </c>
      <c r="G8296" t="n">
        <v>-10.41089254601833</v>
      </c>
    </row>
    <row r="8297">
      <c r="A8297" s="3" t="n">
        <v>45371.46389592592</v>
      </c>
      <c r="B8297" t="n">
        <v>1.10851429605</v>
      </c>
      <c r="C8297" t="n">
        <v>0.4767701545025655</v>
      </c>
      <c r="D8297" t="n">
        <v>1.5322890625</v>
      </c>
      <c r="E8297" t="n">
        <v>-1.194606213479607</v>
      </c>
      <c r="F8297" t="n">
        <v>-11.62385166495</v>
      </c>
      <c r="G8297" t="n">
        <v>-10.25723370160236</v>
      </c>
    </row>
    <row r="8298">
      <c r="A8298" s="3" t="n">
        <v>45371.46389649306</v>
      </c>
      <c r="B8298" t="n">
        <v>-0.0742167272</v>
      </c>
      <c r="C8298" t="n">
        <v>0.164738210139511</v>
      </c>
      <c r="D8298" t="n">
        <v>-2.9927542204</v>
      </c>
      <c r="E8298" t="n">
        <v>-1.326617346636717</v>
      </c>
      <c r="F8298" t="n">
        <v>-11.83932337875</v>
      </c>
      <c r="G8298" t="n">
        <v>-10.17858676883138</v>
      </c>
    </row>
    <row r="8299">
      <c r="A8299" s="3" t="n">
        <v>45371.46389706019</v>
      </c>
      <c r="B8299" t="n">
        <v>-0.60333452795</v>
      </c>
      <c r="C8299" t="n">
        <v>-0.1156677680193476</v>
      </c>
      <c r="D8299" t="n">
        <v>-4.43645981345</v>
      </c>
      <c r="E8299" t="n">
        <v>-1.030323109621798</v>
      </c>
      <c r="F8299" t="n">
        <v>-10.0867671506</v>
      </c>
      <c r="G8299" t="n">
        <v>-10.10072173923814</v>
      </c>
    </row>
    <row r="8300">
      <c r="A8300" s="3" t="n">
        <v>45371.46389762731</v>
      </c>
      <c r="B8300" t="n">
        <v>0.7757256283</v>
      </c>
      <c r="C8300" t="n">
        <v>-0.1826981409525647</v>
      </c>
      <c r="D8300" t="n">
        <v>-2.29604077115</v>
      </c>
      <c r="E8300" t="n">
        <v>-1.105410068427509</v>
      </c>
      <c r="F8300" t="n">
        <v>-7.376532710049999</v>
      </c>
      <c r="G8300" t="n">
        <v>-10.06892670547357</v>
      </c>
    </row>
    <row r="8301">
      <c r="A8301" s="3" t="n">
        <v>45371.46389818287</v>
      </c>
      <c r="B8301" t="n">
        <v>-0.8379684358499999</v>
      </c>
      <c r="C8301" t="n">
        <v>-0.04466028417634046</v>
      </c>
      <c r="D8301" t="n">
        <v>1.07738798895</v>
      </c>
      <c r="E8301" t="n">
        <v>-0.3566379833635209</v>
      </c>
      <c r="F8301" t="n">
        <v>-8.834605045349999</v>
      </c>
      <c r="G8301" t="n">
        <v>-9.218365342338718</v>
      </c>
    </row>
    <row r="8302">
      <c r="A8302" s="3" t="n">
        <v>45371.46389875</v>
      </c>
      <c r="B8302" t="n">
        <v>-1.18033820065</v>
      </c>
      <c r="C8302" t="n">
        <v>0.08272848793216804</v>
      </c>
      <c r="D8302" t="n">
        <v>1.4006053663</v>
      </c>
      <c r="E8302" t="n">
        <v>0.9509761786310051</v>
      </c>
      <c r="F8302" t="n">
        <v>-10.3908321405</v>
      </c>
      <c r="G8302" t="n">
        <v>-9.069154282313894</v>
      </c>
    </row>
    <row r="8303">
      <c r="A8303" s="3" t="n">
        <v>45371.46389931713</v>
      </c>
      <c r="B8303" t="n">
        <v>0.8834614852</v>
      </c>
      <c r="C8303" t="n">
        <v>0.1555583170851986</v>
      </c>
      <c r="D8303" t="n">
        <v>1.38384580145</v>
      </c>
      <c r="E8303" t="n">
        <v>1.617838230999655</v>
      </c>
      <c r="F8303" t="n">
        <v>-9.440332395899999</v>
      </c>
      <c r="G8303" t="n">
        <v>-8.848531951346761</v>
      </c>
    </row>
    <row r="8304">
      <c r="A8304" s="3" t="n">
        <v>45371.46389988426</v>
      </c>
      <c r="B8304" t="n">
        <v>1.2545647345</v>
      </c>
      <c r="C8304" t="n">
        <v>0.1907624075579259</v>
      </c>
      <c r="D8304" t="n">
        <v>3.82593701105</v>
      </c>
      <c r="E8304" t="n">
        <v>1.676505474525413</v>
      </c>
      <c r="F8304" t="n">
        <v>-8.858543078</v>
      </c>
      <c r="G8304" t="n">
        <v>-8.918891099042217</v>
      </c>
    </row>
    <row r="8305">
      <c r="A8305" s="3" t="n">
        <v>45371.46390043981</v>
      </c>
      <c r="B8305" t="n">
        <v>0.8499423555</v>
      </c>
      <c r="C8305" t="n">
        <v>0.06841893971083929</v>
      </c>
      <c r="D8305" t="n">
        <v>3.260907258</v>
      </c>
      <c r="E8305" t="n">
        <v>0.7847009075451072</v>
      </c>
      <c r="F8305" t="n">
        <v>-8.142677241299999</v>
      </c>
      <c r="G8305" t="n">
        <v>-9.187689272484407</v>
      </c>
    </row>
    <row r="8306">
      <c r="A8306" s="3" t="n">
        <v>45371.46390105324</v>
      </c>
      <c r="B8306" t="n">
        <v>-0.56742257565</v>
      </c>
      <c r="C8306" t="n">
        <v>0.3414751651548961</v>
      </c>
      <c r="D8306" t="n">
        <v>-2.4109649025</v>
      </c>
      <c r="E8306" t="n">
        <v>0.4401595526828686</v>
      </c>
      <c r="F8306" t="n">
        <v>-9.988612390750001</v>
      </c>
      <c r="G8306" t="n">
        <v>-8.613778809212727</v>
      </c>
    </row>
    <row r="8307">
      <c r="A8307" s="3" t="n">
        <v>45371.46390157408</v>
      </c>
      <c r="B8307" t="n">
        <v>-0.8738803881499999</v>
      </c>
      <c r="C8307" t="n">
        <v>0.2852033730513994</v>
      </c>
      <c r="D8307" t="n">
        <v>-3.5146837467</v>
      </c>
      <c r="E8307" t="n">
        <v>-0.550392287825759</v>
      </c>
      <c r="F8307" t="n">
        <v>-7.4866711962</v>
      </c>
      <c r="G8307" t="n">
        <v>-8.583234980547809</v>
      </c>
    </row>
    <row r="8308">
      <c r="A8308" s="3" t="n">
        <v>45371.4639021412</v>
      </c>
      <c r="B8308" t="n">
        <v>0.48602738065</v>
      </c>
      <c r="C8308" t="n">
        <v>0.2069644106360146</v>
      </c>
      <c r="D8308" t="n">
        <v>-0.0957717439</v>
      </c>
      <c r="E8308" t="n">
        <v>-1.065414252174595</v>
      </c>
      <c r="F8308" t="n">
        <v>-9.1266961156</v>
      </c>
      <c r="G8308" t="n">
        <v>-9.308979931304922</v>
      </c>
    </row>
    <row r="8309">
      <c r="A8309" s="3" t="n">
        <v>45371.46390269676</v>
      </c>
      <c r="B8309" t="n">
        <v>0.34955803925</v>
      </c>
      <c r="C8309" t="n">
        <v>0.01134238510559432</v>
      </c>
      <c r="D8309" t="n">
        <v>-0.75896606345</v>
      </c>
      <c r="E8309" t="n">
        <v>-1.450763980820983</v>
      </c>
      <c r="F8309" t="n">
        <v>-9.69172586865</v>
      </c>
      <c r="G8309" t="n">
        <v>-9.341030806623802</v>
      </c>
    </row>
    <row r="8310">
      <c r="A8310" s="3" t="n">
        <v>45371.46390326389</v>
      </c>
      <c r="B8310" t="n">
        <v>1.1611858132</v>
      </c>
      <c r="C8310" t="n">
        <v>0.339989491968882</v>
      </c>
      <c r="D8310" t="n">
        <v>1.8986066666</v>
      </c>
      <c r="E8310" t="n">
        <v>-1.379998462922615</v>
      </c>
      <c r="F8310" t="n">
        <v>-8.1738035484</v>
      </c>
      <c r="G8310" t="n">
        <v>-9.470953900547929</v>
      </c>
    </row>
    <row r="8311">
      <c r="A8311" s="3" t="n">
        <v>45371.4639038426</v>
      </c>
      <c r="B8311" t="n">
        <v>0.14844326105</v>
      </c>
      <c r="C8311" t="n">
        <v>0.8380111599265758</v>
      </c>
      <c r="D8311" t="n">
        <v>-4.13718046875</v>
      </c>
      <c r="E8311" t="n">
        <v>0.2127266747356651</v>
      </c>
      <c r="F8311" t="n">
        <v>-12.17690749835</v>
      </c>
      <c r="G8311" t="n">
        <v>-9.456604531384174</v>
      </c>
    </row>
    <row r="8312">
      <c r="A8312" s="3" t="n">
        <v>45371.46390439815</v>
      </c>
      <c r="B8312" t="n">
        <v>0.94091864755</v>
      </c>
      <c r="C8312" t="n">
        <v>0.9230025380610748</v>
      </c>
      <c r="D8312" t="n">
        <v>1.72382274365</v>
      </c>
      <c r="E8312" t="n">
        <v>1.049179148795341</v>
      </c>
      <c r="F8312" t="n">
        <v>-10.84094756885</v>
      </c>
      <c r="G8312" t="n">
        <v>-10.32731801164525</v>
      </c>
    </row>
    <row r="8313">
      <c r="A8313" s="3" t="n">
        <v>45371.46390495371</v>
      </c>
      <c r="B8313" t="n">
        <v>-0.46447236395</v>
      </c>
      <c r="C8313" t="n">
        <v>0.7566861659106081</v>
      </c>
      <c r="D8313" t="n">
        <v>0.4381415087</v>
      </c>
      <c r="E8313" t="n">
        <v>1.350068338529375</v>
      </c>
      <c r="F8313" t="n">
        <v>-6.845022086699999</v>
      </c>
      <c r="G8313" t="n">
        <v>-10.56478498986635</v>
      </c>
    </row>
    <row r="8314">
      <c r="A8314" s="3" t="n">
        <v>45371.46390552083</v>
      </c>
      <c r="B8314" t="n">
        <v>2.4803959845</v>
      </c>
      <c r="C8314" t="n">
        <v>0.4496258502076934</v>
      </c>
      <c r="D8314" t="n">
        <v>1.21146450775</v>
      </c>
      <c r="E8314" t="n">
        <v>0.8235558835146874</v>
      </c>
      <c r="F8314" t="n">
        <v>-11.04924081485</v>
      </c>
      <c r="G8314" t="n">
        <v>-10.39838008355399</v>
      </c>
    </row>
    <row r="8315">
      <c r="A8315" s="3" t="n">
        <v>45371.46390608796</v>
      </c>
      <c r="B8315" t="n">
        <v>0.7086873688999999</v>
      </c>
      <c r="C8315" t="n">
        <v>0.2077164366772732</v>
      </c>
      <c r="D8315" t="n">
        <v>5.513847802399999</v>
      </c>
      <c r="E8315" t="n">
        <v>0.3623958356136371</v>
      </c>
      <c r="F8315" t="n">
        <v>-11.2766864483</v>
      </c>
      <c r="G8315" t="n">
        <v>-10.38594070234851</v>
      </c>
    </row>
    <row r="8316">
      <c r="A8316" s="3" t="n">
        <v>45371.4639066551</v>
      </c>
      <c r="B8316" t="n">
        <v>-0.7829040961</v>
      </c>
      <c r="C8316" t="n">
        <v>0.2483166534569937</v>
      </c>
      <c r="D8316" t="n">
        <v>-0.6512203999</v>
      </c>
      <c r="E8316" t="n">
        <v>0.5265359315404441</v>
      </c>
      <c r="F8316" t="n">
        <v>-12.8377089953</v>
      </c>
      <c r="G8316" t="n">
        <v>-10.04545717466914</v>
      </c>
    </row>
    <row r="8317">
      <c r="A8317" s="3" t="n">
        <v>45371.46390722222</v>
      </c>
      <c r="B8317" t="n">
        <v>-0.3375841196</v>
      </c>
      <c r="C8317" t="n">
        <v>0.2924831305160847</v>
      </c>
      <c r="D8317" t="n">
        <v>-1.7717086156</v>
      </c>
      <c r="E8317" t="n">
        <v>0.05036869170862479</v>
      </c>
      <c r="F8317" t="n">
        <v>-8.59518549225</v>
      </c>
      <c r="G8317" t="n">
        <v>-10.30128613349397</v>
      </c>
    </row>
    <row r="8318">
      <c r="A8318" s="3" t="n">
        <v>45371.46390777778</v>
      </c>
      <c r="B8318" t="n">
        <v>-0.56024410785</v>
      </c>
      <c r="C8318" t="n">
        <v>0.4558675886284395</v>
      </c>
      <c r="D8318" t="n">
        <v>-4.5298289281</v>
      </c>
      <c r="E8318" t="n">
        <v>0.1188624499869468</v>
      </c>
      <c r="F8318" t="n">
        <v>-8.18099182285</v>
      </c>
      <c r="G8318" t="n">
        <v>-10.45266864642509</v>
      </c>
    </row>
    <row r="8319">
      <c r="A8319" s="3" t="n">
        <v>45371.46390834491</v>
      </c>
      <c r="B8319" t="n">
        <v>1.21625015295</v>
      </c>
      <c r="C8319" t="n">
        <v>0.3301517761475533</v>
      </c>
      <c r="D8319" t="n">
        <v>2.0039497009</v>
      </c>
      <c r="E8319" t="n">
        <v>0.06368344786771574</v>
      </c>
      <c r="F8319" t="n">
        <v>-10.8553143111</v>
      </c>
      <c r="G8319" t="n">
        <v>-9.990040572736158</v>
      </c>
    </row>
    <row r="8320">
      <c r="A8320" s="3" t="n">
        <v>45371.46390891204</v>
      </c>
      <c r="B8320" t="n">
        <v>1.34554102655</v>
      </c>
      <c r="C8320" t="n">
        <v>0.559973019126575</v>
      </c>
      <c r="D8320" t="n">
        <v>2.20266184985</v>
      </c>
      <c r="E8320" t="n">
        <v>0.06875542896025655</v>
      </c>
      <c r="F8320" t="n">
        <v>-10.2759178158</v>
      </c>
      <c r="G8320" t="n">
        <v>-9.548480566427184</v>
      </c>
    </row>
    <row r="8321">
      <c r="A8321" s="3" t="n">
        <v>45371.46390947916</v>
      </c>
      <c r="B8321" t="n">
        <v>0.9935901646999999</v>
      </c>
      <c r="C8321" t="n">
        <v>0.4919042614002346</v>
      </c>
      <c r="D8321" t="n">
        <v>2.590524664</v>
      </c>
      <c r="E8321" t="n">
        <v>1.166878790688582</v>
      </c>
      <c r="F8321" t="n">
        <v>-9.99100521335</v>
      </c>
      <c r="G8321" t="n">
        <v>-9.436119033876599</v>
      </c>
    </row>
    <row r="8322">
      <c r="A8322" s="3" t="n">
        <v>45371.46391003472</v>
      </c>
      <c r="B8322" t="n">
        <v>0.1029502117</v>
      </c>
      <c r="C8322" t="n">
        <v>-0.006835875111072323</v>
      </c>
      <c r="D8322" t="n">
        <v>0.5458773656</v>
      </c>
      <c r="E8322" t="n">
        <v>1.518626021680308</v>
      </c>
      <c r="F8322" t="n">
        <v>-9.387660878749999</v>
      </c>
      <c r="G8322" t="n">
        <v>-9.497881704185108</v>
      </c>
    </row>
    <row r="8323">
      <c r="A8323" s="3" t="n">
        <v>45371.46391060185</v>
      </c>
      <c r="B8323" t="n">
        <v>-0.49799149365</v>
      </c>
      <c r="C8323" t="n">
        <v>-0.2067429952236603</v>
      </c>
      <c r="D8323" t="n">
        <v>0.8068421287499999</v>
      </c>
      <c r="E8323" t="n">
        <v>1.817361405906182</v>
      </c>
      <c r="F8323" t="n">
        <v>-9.607928044399999</v>
      </c>
      <c r="G8323" t="n">
        <v>-9.168378789949559</v>
      </c>
    </row>
    <row r="8324">
      <c r="A8324" s="3" t="n">
        <v>45371.46391116898</v>
      </c>
      <c r="B8324" t="n">
        <v>-1.0965403764</v>
      </c>
      <c r="C8324" t="n">
        <v>-0.3827805235023321</v>
      </c>
      <c r="D8324" t="n">
        <v>0.5746108501</v>
      </c>
      <c r="E8324" t="n">
        <v>0.9474683467838022</v>
      </c>
      <c r="F8324" t="n">
        <v>-7.81467421875</v>
      </c>
      <c r="G8324" t="n">
        <v>-9.204933134972869</v>
      </c>
    </row>
    <row r="8325">
      <c r="A8325" s="3" t="n">
        <v>45371.46391172454</v>
      </c>
      <c r="B8325" t="n">
        <v>-1.2665288475</v>
      </c>
      <c r="C8325" t="n">
        <v>-0.2540398509719121</v>
      </c>
      <c r="D8325" t="n">
        <v>0.9983856165499999</v>
      </c>
      <c r="E8325" t="n">
        <v>-0.04732938456631723</v>
      </c>
      <c r="F8325" t="n">
        <v>-10.06761476315</v>
      </c>
      <c r="G8325" t="n">
        <v>-9.783559453928348</v>
      </c>
    </row>
    <row r="8326">
      <c r="A8326" s="3" t="n">
        <v>45371.46391230324</v>
      </c>
      <c r="B8326" t="n">
        <v>-0.29209107025</v>
      </c>
      <c r="C8326" t="n">
        <v>-0.03361683045081593</v>
      </c>
      <c r="D8326" t="n">
        <v>-0.0766095498</v>
      </c>
      <c r="E8326" t="n">
        <v>-0.3812285354173672</v>
      </c>
      <c r="F8326" t="n">
        <v>-8.734047656249999</v>
      </c>
      <c r="G8326" t="n">
        <v>-10.49417953295469</v>
      </c>
    </row>
    <row r="8327">
      <c r="A8327" s="3" t="n">
        <v>45371.46391341435</v>
      </c>
      <c r="B8327" t="n">
        <v>2.03267337875</v>
      </c>
      <c r="C8327" t="n">
        <v>0.2322778888116557</v>
      </c>
      <c r="D8327" t="n">
        <v>0.7924851931499999</v>
      </c>
      <c r="E8327" t="n">
        <v>-0.6018013302293725</v>
      </c>
      <c r="F8327" t="n">
        <v>-11.63581577795</v>
      </c>
      <c r="G8327" t="n">
        <v>-11.11072841891274</v>
      </c>
    </row>
    <row r="8328">
      <c r="A8328" s="3" t="n">
        <v>45371.46391344907</v>
      </c>
      <c r="B8328" t="n">
        <v>1.0510571337</v>
      </c>
      <c r="C8328" t="n">
        <v>0.5399794314123559</v>
      </c>
      <c r="D8328" t="n">
        <v>-2.3415338205</v>
      </c>
      <c r="E8328" t="n">
        <v>-0.5615966711923096</v>
      </c>
      <c r="F8328" t="n">
        <v>-13.7570824328</v>
      </c>
      <c r="G8328" t="n">
        <v>-11.1772193803773</v>
      </c>
    </row>
    <row r="8329">
      <c r="A8329" s="3" t="n">
        <v>45371.46391398148</v>
      </c>
      <c r="B8329" t="n">
        <v>0.45250825095</v>
      </c>
      <c r="C8329" t="n">
        <v>0.8198488555180676</v>
      </c>
      <c r="D8329" t="n">
        <v>-2.6623485686</v>
      </c>
      <c r="E8329" t="n">
        <v>0.1864361661925411</v>
      </c>
      <c r="F8329" t="n">
        <v>-11.8560829436</v>
      </c>
      <c r="G8329" t="n">
        <v>-11.65215950883698</v>
      </c>
    </row>
    <row r="8330">
      <c r="A8330" s="3" t="n">
        <v>45371.46391454861</v>
      </c>
      <c r="B8330" t="n">
        <v>0.02393803265</v>
      </c>
      <c r="C8330" t="n">
        <v>0.8655003885614245</v>
      </c>
      <c r="D8330" t="n">
        <v>2.84431095935</v>
      </c>
      <c r="E8330" t="n">
        <v>1.354068788808978</v>
      </c>
      <c r="F8330" t="n">
        <v>-11.1066979772</v>
      </c>
      <c r="G8330" t="n">
        <v>-11.43174846660166</v>
      </c>
    </row>
    <row r="8331">
      <c r="A8331" s="3" t="n">
        <v>45371.46391511574</v>
      </c>
      <c r="B8331" t="n">
        <v>0.36152215225</v>
      </c>
      <c r="C8331" t="n">
        <v>0.6043706496700483</v>
      </c>
      <c r="D8331" t="n">
        <v>1.13485495795</v>
      </c>
      <c r="E8331" t="n">
        <v>2.150817977385088</v>
      </c>
      <c r="F8331" t="n">
        <v>-9.89044782425</v>
      </c>
      <c r="G8331" t="n">
        <v>-11.37883592073931</v>
      </c>
    </row>
    <row r="8332">
      <c r="A8332" s="3" t="n">
        <v>45371.46391568287</v>
      </c>
      <c r="B8332" t="n">
        <v>1.0199308266</v>
      </c>
      <c r="C8332" t="n">
        <v>0.4017177132761083</v>
      </c>
      <c r="D8332" t="n">
        <v>4.417297619349999</v>
      </c>
      <c r="E8332" t="n">
        <v>2.265526819621568</v>
      </c>
      <c r="F8332" t="n">
        <v>-9.476254154849999</v>
      </c>
      <c r="G8332" t="n">
        <v>-10.73231329479782</v>
      </c>
    </row>
    <row r="8333">
      <c r="A8333" s="3" t="n">
        <v>45371.46391680556</v>
      </c>
      <c r="B8333" t="n">
        <v>0.821208871</v>
      </c>
      <c r="C8333" t="n">
        <v>0.6474327013489529</v>
      </c>
      <c r="D8333" t="n">
        <v>4.89374390295</v>
      </c>
      <c r="E8333" t="n">
        <v>2.236042657780425</v>
      </c>
      <c r="F8333" t="n">
        <v>-12.7658850907</v>
      </c>
      <c r="G8333" t="n">
        <v>-10.44445737150702</v>
      </c>
    </row>
    <row r="8334">
      <c r="A8334" s="3" t="n">
        <v>45371.46391737268</v>
      </c>
      <c r="B8334" t="n">
        <v>0.32082455475</v>
      </c>
      <c r="C8334" t="n">
        <v>0.6700744960310042</v>
      </c>
      <c r="D8334" t="n">
        <v>2.26730728665</v>
      </c>
      <c r="E8334" t="n">
        <v>1.839351526979376</v>
      </c>
      <c r="F8334" t="n">
        <v>-9.880866727199999</v>
      </c>
      <c r="G8334" t="n">
        <v>-10.45864967425551</v>
      </c>
    </row>
    <row r="8335">
      <c r="A8335" s="3" t="n">
        <v>45371.46391793981</v>
      </c>
      <c r="B8335" t="n">
        <v>0.3758888945</v>
      </c>
      <c r="C8335" t="n">
        <v>0.5322102558206308</v>
      </c>
      <c r="D8335" t="n">
        <v>-2.19069773685</v>
      </c>
      <c r="E8335" t="n">
        <v>0.925844432081238</v>
      </c>
      <c r="F8335" t="n">
        <v>-10.91277147345</v>
      </c>
      <c r="G8335" t="n">
        <v>-10.34333169961215</v>
      </c>
    </row>
    <row r="8336">
      <c r="A8336" s="3" t="n">
        <v>45371.46391849537</v>
      </c>
      <c r="B8336" t="n">
        <v>1.13964060315</v>
      </c>
      <c r="C8336" t="n">
        <v>0.4872559321595584</v>
      </c>
      <c r="D8336" t="n">
        <v>-1.9680377486</v>
      </c>
      <c r="E8336" t="n">
        <v>0.2386364383780892</v>
      </c>
      <c r="F8336" t="n">
        <v>-9.8665097916</v>
      </c>
      <c r="G8336" t="n">
        <v>-10.70451576246005</v>
      </c>
    </row>
    <row r="8337">
      <c r="A8337" s="3" t="n">
        <v>45371.4639190625</v>
      </c>
      <c r="B8337" t="n">
        <v>0.682346707</v>
      </c>
      <c r="C8337" t="n">
        <v>0.5544819809062952</v>
      </c>
      <c r="D8337" t="n">
        <v>-0.01436674225</v>
      </c>
      <c r="E8337" t="n">
        <v>-0.5526204775742439</v>
      </c>
      <c r="F8337" t="n">
        <v>-10.7236306149</v>
      </c>
      <c r="G8337" t="n">
        <v>-10.65257444069688</v>
      </c>
    </row>
    <row r="8338">
      <c r="A8338" s="3" t="n">
        <v>45371.46392020833</v>
      </c>
      <c r="B8338" t="n">
        <v>-0.48842020325</v>
      </c>
      <c r="C8338" t="n">
        <v>0.5661569463169014</v>
      </c>
      <c r="D8338" t="n">
        <v>1.769315793</v>
      </c>
      <c r="E8338" t="n">
        <v>-1.135504391345109</v>
      </c>
      <c r="F8338" t="n">
        <v>-9.65820673895</v>
      </c>
      <c r="G8338" t="n">
        <v>-10.20583048832637</v>
      </c>
    </row>
    <row r="8339">
      <c r="A8339" s="3" t="n">
        <v>45371.46392023148</v>
      </c>
      <c r="B8339" t="n">
        <v>0.4477127990999999</v>
      </c>
      <c r="C8339" t="n">
        <v>0.6237237648441742</v>
      </c>
      <c r="D8339" t="n">
        <v>-0.12688824435</v>
      </c>
      <c r="E8339" t="n">
        <v>-0.7694640251266922</v>
      </c>
      <c r="F8339" t="n">
        <v>-10.6494138877</v>
      </c>
      <c r="G8339" t="n">
        <v>-10.38330367359012</v>
      </c>
    </row>
    <row r="8340">
      <c r="A8340" s="3" t="n">
        <v>45371.46392075231</v>
      </c>
      <c r="B8340" t="n">
        <v>1.7046703562</v>
      </c>
      <c r="C8340" t="n">
        <v>0.6897744328689996</v>
      </c>
      <c r="D8340" t="n">
        <v>-1.4293388508</v>
      </c>
      <c r="E8340" t="n">
        <v>0.3323716451020988</v>
      </c>
      <c r="F8340" t="n">
        <v>-12.23437446735</v>
      </c>
      <c r="G8340" t="n">
        <v>-10.25842517528837</v>
      </c>
    </row>
    <row r="8341">
      <c r="A8341" s="3" t="n">
        <v>45371.46392131945</v>
      </c>
      <c r="B8341" t="n">
        <v>1.029502117</v>
      </c>
      <c r="C8341" t="n">
        <v>0.9649348819474387</v>
      </c>
      <c r="D8341" t="n">
        <v>0.32082455475</v>
      </c>
      <c r="E8341" t="n">
        <v>1.106898507591728</v>
      </c>
      <c r="F8341" t="n">
        <v>-8.9207956922</v>
      </c>
      <c r="G8341" t="n">
        <v>-10.32088043739572</v>
      </c>
    </row>
    <row r="8342">
      <c r="A8342" s="3" t="n">
        <v>45371.46392188657</v>
      </c>
      <c r="B8342" t="n">
        <v>0.0957717439</v>
      </c>
      <c r="C8342" t="n">
        <v>1.117154891932288</v>
      </c>
      <c r="D8342" t="n">
        <v>-0.4453199764999999</v>
      </c>
      <c r="E8342" t="n">
        <v>2.357312446038118</v>
      </c>
      <c r="F8342" t="n">
        <v>-9.428368282899999</v>
      </c>
      <c r="G8342" t="n">
        <v>-10.47347282576868</v>
      </c>
    </row>
    <row r="8343">
      <c r="A8343" s="3" t="n">
        <v>45371.4639224537</v>
      </c>
      <c r="B8343" t="n">
        <v>1.13485495795</v>
      </c>
      <c r="C8343" t="n">
        <v>1.044347579213406</v>
      </c>
      <c r="D8343" t="n">
        <v>4.34068806955</v>
      </c>
      <c r="E8343" t="n">
        <v>3.131151082859799</v>
      </c>
      <c r="F8343" t="n">
        <v>-10.7906688743</v>
      </c>
      <c r="G8343" t="n">
        <v>-10.40265153111973</v>
      </c>
    </row>
    <row r="8344">
      <c r="A8344" s="3" t="n">
        <v>45371.46392300926</v>
      </c>
      <c r="B8344" t="n">
        <v>1.3599077688</v>
      </c>
      <c r="C8344" t="n">
        <v>0.4780882688435912</v>
      </c>
      <c r="D8344" t="n">
        <v>5.556938222499999</v>
      </c>
      <c r="E8344" t="n">
        <v>2.805153143055952</v>
      </c>
      <c r="F8344" t="n">
        <v>-10.4554775773</v>
      </c>
      <c r="G8344" t="n">
        <v>-10.42339469892753</v>
      </c>
    </row>
    <row r="8345">
      <c r="A8345" s="3" t="n">
        <v>45371.46392357639</v>
      </c>
      <c r="B8345" t="n">
        <v>1.1587929906</v>
      </c>
      <c r="C8345" t="n">
        <v>0.0256512018285549</v>
      </c>
      <c r="D8345" t="n">
        <v>3.87142025375</v>
      </c>
      <c r="E8345" t="n">
        <v>1.753819891581241</v>
      </c>
      <c r="F8345" t="n">
        <v>-10.70926387265</v>
      </c>
      <c r="G8345" t="n">
        <v>-9.967725803543384</v>
      </c>
    </row>
    <row r="8346">
      <c r="A8346" s="3" t="n">
        <v>45371.46392413195</v>
      </c>
      <c r="B8346" t="n">
        <v>-1.3335671069</v>
      </c>
      <c r="C8346" t="n">
        <v>-0.3617628837911431</v>
      </c>
      <c r="D8346" t="n">
        <v>3.19146636935</v>
      </c>
      <c r="E8346" t="n">
        <v>0.1718219031821683</v>
      </c>
      <c r="F8346" t="n">
        <v>-10.77869495465</v>
      </c>
      <c r="G8346" t="n">
        <v>-9.854863148891868</v>
      </c>
    </row>
    <row r="8347">
      <c r="A8347" s="3" t="n">
        <v>45371.46392471065</v>
      </c>
      <c r="B8347" t="n">
        <v>-1.3263886391</v>
      </c>
      <c r="C8347" t="n">
        <v>-0.382084274211656</v>
      </c>
      <c r="D8347" t="n">
        <v>-4.57292915485</v>
      </c>
      <c r="E8347" t="n">
        <v>-0.7505360476604914</v>
      </c>
      <c r="F8347" t="n">
        <v>-8.473082893099999</v>
      </c>
      <c r="G8347" t="n">
        <v>-9.465020442970772</v>
      </c>
    </row>
    <row r="8348">
      <c r="A8348" s="3" t="n">
        <v>45371.4639252662</v>
      </c>
      <c r="B8348" t="n">
        <v>-1.3263886391</v>
      </c>
      <c r="C8348" t="n">
        <v>-0.7535593532759928</v>
      </c>
      <c r="D8348" t="n">
        <v>-7.410051839749999</v>
      </c>
      <c r="E8348" t="n">
        <v>-2.043570921410378</v>
      </c>
      <c r="F8348" t="n">
        <v>-9.981424116299999</v>
      </c>
      <c r="G8348" t="n">
        <v>-9.16630851241133</v>
      </c>
    </row>
    <row r="8349">
      <c r="A8349" s="3" t="n">
        <v>45371.46392583333</v>
      </c>
      <c r="B8349" t="n">
        <v>-0.07182390459999999</v>
      </c>
      <c r="C8349" t="n">
        <v>-0.8816743661082775</v>
      </c>
      <c r="D8349" t="n">
        <v>-2.54503161465</v>
      </c>
      <c r="E8349" t="n">
        <v>-2.200498466285087</v>
      </c>
      <c r="F8349" t="n">
        <v>-6.696578825650001</v>
      </c>
      <c r="G8349" t="n">
        <v>-9.201891816210049</v>
      </c>
    </row>
    <row r="8350">
      <c r="A8350" s="3" t="n">
        <v>45371.46392640047</v>
      </c>
      <c r="B8350" t="n">
        <v>-0.7158658366999999</v>
      </c>
      <c r="C8350" t="n">
        <v>-0.8897210767527999</v>
      </c>
      <c r="D8350" t="n">
        <v>-0.08858346944999999</v>
      </c>
      <c r="E8350" t="n">
        <v>-2.082925899374015</v>
      </c>
      <c r="F8350" t="n">
        <v>-9.55525652725</v>
      </c>
      <c r="G8350" t="n">
        <v>-9.371634641014246</v>
      </c>
    </row>
    <row r="8351">
      <c r="A8351" s="3" t="n">
        <v>45371.46392695602</v>
      </c>
      <c r="B8351" t="n">
        <v>0.8020564835499999</v>
      </c>
      <c r="C8351" t="n">
        <v>-0.5056165412038476</v>
      </c>
      <c r="D8351" t="n">
        <v>2.39420533765</v>
      </c>
      <c r="E8351" t="n">
        <v>-1.547941527428909</v>
      </c>
      <c r="F8351" t="n">
        <v>-10.33816062335</v>
      </c>
      <c r="G8351" t="n">
        <v>-9.043505755026249</v>
      </c>
    </row>
    <row r="8352">
      <c r="A8352" s="3" t="n">
        <v>45371.46392752315</v>
      </c>
      <c r="B8352" t="n">
        <v>-1.6735440491</v>
      </c>
      <c r="C8352" t="n">
        <v>-0.0796550061004664</v>
      </c>
      <c r="D8352" t="n">
        <v>-0.8499423555</v>
      </c>
      <c r="E8352" t="n">
        <v>-0.3858611831617725</v>
      </c>
      <c r="F8352" t="n">
        <v>-10.26872954135</v>
      </c>
      <c r="G8352" t="n">
        <v>-9.507612804119258</v>
      </c>
    </row>
    <row r="8353">
      <c r="A8353" s="3" t="n">
        <v>45371.46392809028</v>
      </c>
      <c r="B8353" t="n">
        <v>-0.3064578125</v>
      </c>
      <c r="C8353" t="n">
        <v>0.05944843806445244</v>
      </c>
      <c r="D8353" t="n">
        <v>-0.1340765188</v>
      </c>
      <c r="E8353" t="n">
        <v>-0.04747058661072245</v>
      </c>
      <c r="F8353" t="n">
        <v>-9.92875259915</v>
      </c>
      <c r="G8353" t="n">
        <v>-9.398719465348044</v>
      </c>
    </row>
    <row r="8354">
      <c r="A8354" s="3" t="n">
        <v>45371.46392868055</v>
      </c>
      <c r="B8354" t="n">
        <v>-0.26335758575</v>
      </c>
      <c r="C8354" t="n">
        <v>-0.1300791088104899</v>
      </c>
      <c r="D8354" t="n">
        <v>-3.5027196337</v>
      </c>
      <c r="E8354" t="n">
        <v>-0.6930520713234283</v>
      </c>
      <c r="F8354" t="n">
        <v>-8.96868156415</v>
      </c>
      <c r="G8354" t="n">
        <v>-9.850214591057952</v>
      </c>
    </row>
    <row r="8355">
      <c r="A8355" s="3" t="n">
        <v>45371.46392922453</v>
      </c>
      <c r="B8355" t="n">
        <v>1.2330097178</v>
      </c>
      <c r="C8355" t="n">
        <v>0.07170830499848507</v>
      </c>
      <c r="D8355" t="n">
        <v>-1.28328841235</v>
      </c>
      <c r="E8355" t="n">
        <v>-1.677956310101636</v>
      </c>
      <c r="F8355" t="n">
        <v>-7.223303803799999</v>
      </c>
      <c r="G8355" t="n">
        <v>-9.780671909838139</v>
      </c>
    </row>
    <row r="8356">
      <c r="A8356" s="3" t="n">
        <v>45371.46392978009</v>
      </c>
      <c r="B8356" t="n">
        <v>1.07499516635</v>
      </c>
      <c r="C8356" t="n">
        <v>-0.0923032072307696</v>
      </c>
      <c r="D8356" t="n">
        <v>-0.9528925672</v>
      </c>
      <c r="E8356" t="n">
        <v>-2.861389411769939</v>
      </c>
      <c r="F8356" t="n">
        <v>-12.2176149025</v>
      </c>
      <c r="G8356" t="n">
        <v>-9.553245203908418</v>
      </c>
    </row>
    <row r="8357">
      <c r="A8357" s="3" t="n">
        <v>45371.46393034722</v>
      </c>
      <c r="B8357" t="n">
        <v>-1.22583125</v>
      </c>
      <c r="C8357" t="n">
        <v>0.2945303201370639</v>
      </c>
      <c r="D8357" t="n">
        <v>-1.30962907425</v>
      </c>
      <c r="E8357" t="n">
        <v>-2.384150092501406</v>
      </c>
      <c r="F8357" t="n">
        <v>-8.971074386749999</v>
      </c>
      <c r="G8357" t="n">
        <v>-9.63873907570329</v>
      </c>
    </row>
    <row r="8358">
      <c r="A8358" s="3" t="n">
        <v>45371.46393091435</v>
      </c>
      <c r="B8358" t="n">
        <v>-0.6440419320999999</v>
      </c>
      <c r="C8358" t="n">
        <v>0.2415911431622385</v>
      </c>
      <c r="D8358" t="n">
        <v>-2.6192581485</v>
      </c>
      <c r="E8358" t="n">
        <v>-1.219167757051286</v>
      </c>
      <c r="F8358" t="n">
        <v>-11.6382184072</v>
      </c>
      <c r="G8358" t="n">
        <v>-10.55658425309665</v>
      </c>
    </row>
    <row r="8359">
      <c r="A8359" s="3" t="n">
        <v>45371.46393148148</v>
      </c>
      <c r="B8359" t="n">
        <v>1.1276666835</v>
      </c>
      <c r="C8359" t="n">
        <v>0.1645246354752919</v>
      </c>
      <c r="D8359" t="n">
        <v>-3.96958482025</v>
      </c>
      <c r="E8359" t="n">
        <v>-0.1253025844807695</v>
      </c>
      <c r="F8359" t="n">
        <v>-10.1131078125</v>
      </c>
      <c r="G8359" t="n">
        <v>-11.1356016722266</v>
      </c>
    </row>
    <row r="8360">
      <c r="A8360" s="3" t="n">
        <v>45371.46393204861</v>
      </c>
      <c r="B8360" t="n">
        <v>-0.4836247513999999</v>
      </c>
      <c r="C8360" t="n">
        <v>0.2176220446909098</v>
      </c>
      <c r="D8360" t="n">
        <v>-0.8858543077999999</v>
      </c>
      <c r="E8360" t="n">
        <v>0.313433266643474</v>
      </c>
      <c r="F8360" t="n">
        <v>-9.2966845867</v>
      </c>
      <c r="G8360" t="n">
        <v>-11.33005071726413</v>
      </c>
    </row>
    <row r="8361">
      <c r="A8361" s="3" t="n">
        <v>45371.46393260417</v>
      </c>
      <c r="B8361" t="n">
        <v>1.6974918884</v>
      </c>
      <c r="C8361" t="n">
        <v>0.411312434483218</v>
      </c>
      <c r="D8361" t="n">
        <v>6.114789507749999</v>
      </c>
      <c r="E8361" t="n">
        <v>0.4181922452150362</v>
      </c>
      <c r="F8361" t="n">
        <v>-12.6940611861</v>
      </c>
      <c r="G8361" t="n">
        <v>-10.88678755416052</v>
      </c>
    </row>
    <row r="8362">
      <c r="A8362" s="3" t="n">
        <v>45371.4639331713</v>
      </c>
      <c r="B8362" t="n">
        <v>0.09816456649999999</v>
      </c>
      <c r="C8362" t="n">
        <v>0.6974829855334519</v>
      </c>
      <c r="D8362" t="n">
        <v>3.7517104772</v>
      </c>
      <c r="E8362" t="n">
        <v>1.021810068767485</v>
      </c>
      <c r="F8362" t="n">
        <v>-13.9198924361</v>
      </c>
      <c r="G8362" t="n">
        <v>-11.21667347636985</v>
      </c>
    </row>
    <row r="8363">
      <c r="A8363" s="3" t="n">
        <v>45371.46393373843</v>
      </c>
      <c r="B8363" t="n">
        <v>0.2801171506</v>
      </c>
      <c r="C8363" t="n">
        <v>0.4952038448057123</v>
      </c>
      <c r="D8363" t="n">
        <v>-1.68791079135</v>
      </c>
      <c r="E8363" t="n">
        <v>1.232906507952102</v>
      </c>
      <c r="F8363" t="n">
        <v>-8.875302642849999</v>
      </c>
      <c r="G8363" t="n">
        <v>-10.76378269749187</v>
      </c>
    </row>
    <row r="8364">
      <c r="A8364" s="3" t="n">
        <v>45371.46393429398</v>
      </c>
      <c r="B8364" t="n">
        <v>1.17555255545</v>
      </c>
      <c r="C8364" t="n">
        <v>0.4509809052163182</v>
      </c>
      <c r="D8364" t="n">
        <v>-1.10851429605</v>
      </c>
      <c r="E8364" t="n">
        <v>0.6707152886016335</v>
      </c>
      <c r="F8364" t="n">
        <v>-9.677359126399999</v>
      </c>
      <c r="G8364" t="n">
        <v>-10.68407602931914</v>
      </c>
    </row>
    <row r="8365">
      <c r="A8365" s="3" t="n">
        <v>45371.46393486111</v>
      </c>
      <c r="B8365" t="n">
        <v>-0.06943108200000001</v>
      </c>
      <c r="C8365" t="n">
        <v>0.7176353083935918</v>
      </c>
      <c r="D8365" t="n">
        <v>-1.64482037125</v>
      </c>
      <c r="E8365" t="n">
        <v>-0.5032853244820528</v>
      </c>
      <c r="F8365" t="n">
        <v>-10.23281758905</v>
      </c>
      <c r="G8365" t="n">
        <v>-10.30953114877427</v>
      </c>
    </row>
    <row r="8366">
      <c r="A8366" s="3" t="n">
        <v>45371.46393542824</v>
      </c>
      <c r="B8366" t="n">
        <v>0.3447625874</v>
      </c>
      <c r="C8366" t="n">
        <v>0.521087480240794</v>
      </c>
      <c r="D8366" t="n">
        <v>1.6352392742</v>
      </c>
      <c r="E8366" t="n">
        <v>-1.356808913118652</v>
      </c>
      <c r="F8366" t="n">
        <v>-10.85051885925</v>
      </c>
      <c r="G8366" t="n">
        <v>-9.66779583676343</v>
      </c>
    </row>
    <row r="8367">
      <c r="A8367" s="3" t="n">
        <v>45371.46393599537</v>
      </c>
      <c r="B8367" t="n">
        <v>0.31603890955</v>
      </c>
      <c r="C8367" t="n">
        <v>0.4713446539642205</v>
      </c>
      <c r="D8367" t="n">
        <v>-2.19309055945</v>
      </c>
      <c r="E8367" t="n">
        <v>-1.664449467042895</v>
      </c>
      <c r="F8367" t="n">
        <v>-8.9614932897</v>
      </c>
      <c r="G8367" t="n">
        <v>-9.75095131400877</v>
      </c>
    </row>
    <row r="8368">
      <c r="A8368" s="3" t="n">
        <v>45371.46393658565</v>
      </c>
      <c r="B8368" t="n">
        <v>1.71903709845</v>
      </c>
      <c r="C8368" t="n">
        <v>0.3557699462529147</v>
      </c>
      <c r="D8368" t="n">
        <v>-2.13562359045</v>
      </c>
      <c r="E8368" t="n">
        <v>-0.967546948324012</v>
      </c>
      <c r="F8368" t="n">
        <v>-10.43153954465</v>
      </c>
      <c r="G8368" t="n">
        <v>-10.4459576746604</v>
      </c>
    </row>
    <row r="8369">
      <c r="A8369" s="3" t="n">
        <v>45371.46393711805</v>
      </c>
      <c r="B8369" t="n">
        <v>0.5147510585</v>
      </c>
      <c r="C8369" t="n">
        <v>0.3324021851589753</v>
      </c>
      <c r="D8369" t="n">
        <v>-0.1771669389</v>
      </c>
      <c r="E8369" t="n">
        <v>-1.03720653212681</v>
      </c>
      <c r="F8369" t="n">
        <v>-9.955093261049999</v>
      </c>
      <c r="G8369" t="n">
        <v>-10.38060074140061</v>
      </c>
    </row>
    <row r="8370">
      <c r="A8370" s="3" t="n">
        <v>45371.46393768518</v>
      </c>
      <c r="B8370" t="n">
        <v>-0.7757256283</v>
      </c>
      <c r="C8370" t="n">
        <v>0.592481583830771</v>
      </c>
      <c r="D8370" t="n">
        <v>0.06703825939999999</v>
      </c>
      <c r="E8370" t="n">
        <v>0.03015046541736599</v>
      </c>
      <c r="F8370" t="n">
        <v>-10.6565923555</v>
      </c>
      <c r="G8370" t="n">
        <v>-10.22126066918861</v>
      </c>
    </row>
    <row r="8371">
      <c r="A8371" s="3" t="n">
        <v>45371.46393825232</v>
      </c>
      <c r="B8371" t="n">
        <v>-0.1292908736</v>
      </c>
      <c r="C8371" t="n">
        <v>0.6806433673307711</v>
      </c>
      <c r="D8371" t="n">
        <v>-2.40138380545</v>
      </c>
      <c r="E8371" t="n">
        <v>1.009450946648605</v>
      </c>
      <c r="F8371" t="n">
        <v>-11.4107629671</v>
      </c>
      <c r="G8371" t="n">
        <v>-10.53615165206483</v>
      </c>
    </row>
    <row r="8372">
      <c r="A8372" s="3" t="n">
        <v>45371.463939375</v>
      </c>
      <c r="B8372" t="n">
        <v>1.2617432023</v>
      </c>
      <c r="C8372" t="n">
        <v>0.5544473033117732</v>
      </c>
      <c r="D8372" t="n">
        <v>3.7062272345</v>
      </c>
      <c r="E8372" t="n">
        <v>1.919961824230192</v>
      </c>
      <c r="F8372" t="n">
        <v>-10.3118297681</v>
      </c>
      <c r="G8372" t="n">
        <v>-10.60423263952952</v>
      </c>
    </row>
    <row r="8373">
      <c r="A8373" s="3" t="n">
        <v>45371.46393994213</v>
      </c>
      <c r="B8373" t="n">
        <v>1.20907168515</v>
      </c>
      <c r="C8373" t="n">
        <v>0.3742529898365977</v>
      </c>
      <c r="D8373" t="n">
        <v>1.37427451105</v>
      </c>
      <c r="E8373" t="n">
        <v>1.285280168110261</v>
      </c>
      <c r="F8373" t="n">
        <v>-9.24401306955</v>
      </c>
      <c r="G8373" t="n">
        <v>-10.43388068231845</v>
      </c>
    </row>
    <row r="8374">
      <c r="A8374" s="3" t="n">
        <v>45371.46394053241</v>
      </c>
      <c r="B8374" t="n">
        <v>0.9433114701499999</v>
      </c>
      <c r="C8374" t="n">
        <v>0.2364226271444062</v>
      </c>
      <c r="D8374" t="n">
        <v>5.8586103898</v>
      </c>
      <c r="E8374" t="n">
        <v>0.3399389500034974</v>
      </c>
      <c r="F8374" t="n">
        <v>-10.2184508468</v>
      </c>
      <c r="G8374" t="n">
        <v>-9.771501137654106</v>
      </c>
    </row>
    <row r="8375">
      <c r="A8375" s="3" t="n">
        <v>45371.46394106482</v>
      </c>
      <c r="B8375" t="n">
        <v>-0.1101286795</v>
      </c>
      <c r="C8375" t="n">
        <v>0.1832705612850821</v>
      </c>
      <c r="D8375" t="n">
        <v>-0.682346707</v>
      </c>
      <c r="E8375" t="n">
        <v>-0.2308906250155017</v>
      </c>
      <c r="F8375" t="n">
        <v>-11.4394964516</v>
      </c>
      <c r="G8375" t="n">
        <v>-9.438344823396065</v>
      </c>
    </row>
    <row r="8376">
      <c r="A8376" s="3" t="n">
        <v>45371.46394163195</v>
      </c>
      <c r="B8376" t="n">
        <v>-1.03190474625</v>
      </c>
      <c r="C8376" t="n">
        <v>0.1721426652166672</v>
      </c>
      <c r="D8376" t="n">
        <v>-4.6710839147</v>
      </c>
      <c r="E8376" t="n">
        <v>-0.7141181499421929</v>
      </c>
      <c r="F8376" t="n">
        <v>-7.8673457359</v>
      </c>
      <c r="G8376" t="n">
        <v>-9.059173009937787</v>
      </c>
    </row>
    <row r="8377">
      <c r="A8377" s="3" t="n">
        <v>45371.4639421875</v>
      </c>
      <c r="B8377" t="n">
        <v>-0.29687671545</v>
      </c>
      <c r="C8377" t="n">
        <v>-0.1301911194981356</v>
      </c>
      <c r="D8377" t="n">
        <v>-5.3151258468</v>
      </c>
      <c r="E8377" t="n">
        <v>-1.689167254094177</v>
      </c>
      <c r="F8377" t="n">
        <v>-9.0931769859</v>
      </c>
      <c r="G8377" t="n">
        <v>-9.445347457275783</v>
      </c>
    </row>
    <row r="8378">
      <c r="A8378" s="3" t="n">
        <v>45371.4639427662</v>
      </c>
      <c r="B8378" t="n">
        <v>-0.6584086743500001</v>
      </c>
      <c r="C8378" t="n">
        <v>-0.1701166661890449</v>
      </c>
      <c r="D8378" t="n">
        <v>-0.3758888945</v>
      </c>
      <c r="E8378" t="n">
        <v>-2.040706922423899</v>
      </c>
      <c r="F8378" t="n">
        <v>-7.187391851499999</v>
      </c>
      <c r="G8378" t="n">
        <v>-9.565772319199443</v>
      </c>
    </row>
    <row r="8379">
      <c r="A8379" s="3" t="n">
        <v>45371.46394390046</v>
      </c>
      <c r="B8379" t="n">
        <v>1.1252738609</v>
      </c>
      <c r="C8379" t="n">
        <v>-0.2726990713657351</v>
      </c>
      <c r="D8379" t="n">
        <v>0.8667019203499999</v>
      </c>
      <c r="E8379" t="n">
        <v>-1.952148712526929</v>
      </c>
      <c r="F8379" t="n">
        <v>-11.48977514615</v>
      </c>
      <c r="G8379" t="n">
        <v>-9.350060011014245</v>
      </c>
    </row>
    <row r="8380">
      <c r="A8380" s="3" t="n">
        <v>45371.46394445602</v>
      </c>
      <c r="B8380" t="n">
        <v>0.8475495329</v>
      </c>
      <c r="C8380" t="n">
        <v>-0.3328612003850826</v>
      </c>
      <c r="D8380" t="n">
        <v>-0.09816456649999999</v>
      </c>
      <c r="E8380" t="n">
        <v>-0.5854232874970879</v>
      </c>
      <c r="F8380" t="n">
        <v>-9.610320866999999</v>
      </c>
      <c r="G8380" t="n">
        <v>-9.22293844154408</v>
      </c>
    </row>
    <row r="8381">
      <c r="A8381" s="3" t="n">
        <v>45371.46394447917</v>
      </c>
      <c r="B8381" t="n">
        <v>-1.4963771102</v>
      </c>
      <c r="C8381" t="n">
        <v>-0.112214135629371</v>
      </c>
      <c r="D8381" t="n">
        <v>-0.4812319287999999</v>
      </c>
      <c r="E8381" t="n">
        <v>0.7068201050183006</v>
      </c>
      <c r="F8381" t="n">
        <v>-11.6765231821</v>
      </c>
      <c r="G8381" t="n">
        <v>-9.97653795865236</v>
      </c>
    </row>
    <row r="8382">
      <c r="A8382" s="3" t="n">
        <v>45371.46394502315</v>
      </c>
      <c r="B8382" t="n">
        <v>-0.32561019995</v>
      </c>
      <c r="C8382" t="n">
        <v>-0.1757022962920751</v>
      </c>
      <c r="D8382" t="n">
        <v>-0.87627321075</v>
      </c>
      <c r="E8382" t="n">
        <v>1.101634416740213</v>
      </c>
      <c r="F8382" t="n">
        <v>-8.15225833835</v>
      </c>
      <c r="G8382" t="n">
        <v>-9.837094779214013</v>
      </c>
    </row>
    <row r="8383">
      <c r="A8383" s="3" t="n">
        <v>45371.46394561342</v>
      </c>
      <c r="B8383" t="n">
        <v>-1.03908321405</v>
      </c>
      <c r="C8383" t="n">
        <v>-0.07287355903986031</v>
      </c>
      <c r="D8383" t="n">
        <v>2.3175859812</v>
      </c>
      <c r="E8383" t="n">
        <v>0.6130888758166685</v>
      </c>
      <c r="F8383" t="n">
        <v>-8.904036127349999</v>
      </c>
      <c r="G8383" t="n">
        <v>-10.20973614098931</v>
      </c>
    </row>
    <row r="8384">
      <c r="A8384" s="3" t="n">
        <v>45371.46394614584</v>
      </c>
      <c r="B8384" t="n">
        <v>0.14605043845</v>
      </c>
      <c r="C8384" t="n">
        <v>-0.01714917916841496</v>
      </c>
      <c r="D8384" t="n">
        <v>0.9600710349999999</v>
      </c>
      <c r="E8384" t="n">
        <v>0.3882127675412599</v>
      </c>
      <c r="F8384" t="n">
        <v>-10.43393236725</v>
      </c>
      <c r="G8384" t="n">
        <v>-10.45246064943593</v>
      </c>
    </row>
    <row r="8385">
      <c r="A8385" s="3" t="n">
        <v>45371.46394671296</v>
      </c>
      <c r="B8385" t="n">
        <v>1.5658081922</v>
      </c>
      <c r="C8385" t="n">
        <v>0.05083625632191158</v>
      </c>
      <c r="D8385" t="n">
        <v>1.3239958165</v>
      </c>
      <c r="E8385" t="n">
        <v>-0.117789319021329</v>
      </c>
      <c r="F8385" t="n">
        <v>-12.44027489075</v>
      </c>
      <c r="G8385" t="n">
        <v>-11.30866970573849</v>
      </c>
    </row>
    <row r="8386">
      <c r="A8386" s="3" t="n">
        <v>45371.46394726852</v>
      </c>
      <c r="B8386" t="n">
        <v>-0.25617911795</v>
      </c>
      <c r="C8386" t="n">
        <v>0.09361391515081618</v>
      </c>
      <c r="D8386" t="n">
        <v>-1.3958197211</v>
      </c>
      <c r="E8386" t="n">
        <v>-0.6949769864202818</v>
      </c>
      <c r="F8386" t="n">
        <v>-9.567230446899998</v>
      </c>
      <c r="G8386" t="n">
        <v>-11.1269044080801</v>
      </c>
    </row>
    <row r="8387">
      <c r="A8387" s="3" t="n">
        <v>45371.46394787037</v>
      </c>
      <c r="B8387" t="n">
        <v>0.6344608350500001</v>
      </c>
      <c r="C8387" t="n">
        <v>0.1126835061292544</v>
      </c>
      <c r="D8387" t="n">
        <v>-1.8076205679</v>
      </c>
      <c r="E8387" t="n">
        <v>-0.6277719911109574</v>
      </c>
      <c r="F8387" t="n">
        <v>-13.71158938345</v>
      </c>
      <c r="G8387" t="n">
        <v>-11.60572826711099</v>
      </c>
    </row>
    <row r="8388">
      <c r="A8388" s="3" t="n">
        <v>45371.46394840278</v>
      </c>
      <c r="B8388" t="n">
        <v>-0.1652028259</v>
      </c>
      <c r="C8388" t="n">
        <v>0.28290029615746</v>
      </c>
      <c r="D8388" t="n">
        <v>-1.45088406085</v>
      </c>
      <c r="E8388" t="n">
        <v>-0.6970244046345009</v>
      </c>
      <c r="F8388" t="n">
        <v>-12.4905535853</v>
      </c>
      <c r="G8388" t="n">
        <v>-11.03806219394164</v>
      </c>
    </row>
    <row r="8389">
      <c r="A8389" s="3" t="n">
        <v>45371.4639489699</v>
      </c>
      <c r="B8389" t="n">
        <v>-1.3287814617</v>
      </c>
      <c r="C8389" t="n">
        <v>0.2046064027864808</v>
      </c>
      <c r="D8389" t="n">
        <v>-2.16196425235</v>
      </c>
      <c r="E8389" t="n">
        <v>-0.526885633479139</v>
      </c>
      <c r="F8389" t="n">
        <v>-10.06761476315</v>
      </c>
      <c r="G8389" t="n">
        <v>-10.50485243703802</v>
      </c>
    </row>
    <row r="8390">
      <c r="A8390" s="3" t="n">
        <v>45371.46394953704</v>
      </c>
      <c r="B8390" t="n">
        <v>0.07901217904999999</v>
      </c>
      <c r="C8390" t="n">
        <v>0.08837364371491863</v>
      </c>
      <c r="D8390" t="n">
        <v>1.2306168952</v>
      </c>
      <c r="E8390" t="n">
        <v>-0.1004166899607228</v>
      </c>
      <c r="F8390" t="n">
        <v>-7.065289252349999</v>
      </c>
      <c r="G8390" t="n">
        <v>-10.46901774925318</v>
      </c>
    </row>
    <row r="8391">
      <c r="A8391" s="3" t="n">
        <v>45371.46395009259</v>
      </c>
      <c r="B8391" t="n">
        <v>1.88902556955</v>
      </c>
      <c r="C8391" t="n">
        <v>0.1876030889645693</v>
      </c>
      <c r="D8391" t="n">
        <v>3.52187202115</v>
      </c>
      <c r="E8391" t="n">
        <v>0.6041260549031487</v>
      </c>
      <c r="F8391" t="n">
        <v>-11.3317605947</v>
      </c>
      <c r="G8391" t="n">
        <v>-10.20351888490457</v>
      </c>
    </row>
    <row r="8392">
      <c r="A8392" s="3" t="n">
        <v>45371.46395065972</v>
      </c>
      <c r="B8392" t="n">
        <v>0.5099654133</v>
      </c>
      <c r="C8392" t="n">
        <v>0.07310009494079273</v>
      </c>
      <c r="D8392" t="n">
        <v>-0.22265998825</v>
      </c>
      <c r="E8392" t="n">
        <v>0.6301657509432421</v>
      </c>
      <c r="F8392" t="n">
        <v>-8.499413748349999</v>
      </c>
      <c r="G8392" t="n">
        <v>-9.188719176468323</v>
      </c>
    </row>
    <row r="8393">
      <c r="A8393" s="3" t="n">
        <v>45371.46395122685</v>
      </c>
      <c r="B8393" t="n">
        <v>-0.3136362803</v>
      </c>
      <c r="C8393" t="n">
        <v>0.1980622355090915</v>
      </c>
      <c r="D8393" t="n">
        <v>-1.07020952115</v>
      </c>
      <c r="E8393" t="n">
        <v>0.08332710505000024</v>
      </c>
      <c r="F8393" t="n">
        <v>-11.59033253525</v>
      </c>
      <c r="G8393" t="n">
        <v>-9.238740817919838</v>
      </c>
    </row>
    <row r="8394">
      <c r="A8394" s="3" t="n">
        <v>45371.46395179398</v>
      </c>
      <c r="B8394" t="n">
        <v>-0.6105228023999999</v>
      </c>
      <c r="C8394" t="n">
        <v>0.1865764081453386</v>
      </c>
      <c r="D8394" t="n">
        <v>0.8307899680499999</v>
      </c>
      <c r="E8394" t="n">
        <v>-0.09944642595314712</v>
      </c>
      <c r="F8394" t="n">
        <v>-10.9917836525</v>
      </c>
      <c r="G8394" t="n">
        <v>-9.342484956802007</v>
      </c>
    </row>
    <row r="8395">
      <c r="A8395" s="3" t="n">
        <v>45371.46395234954</v>
      </c>
      <c r="B8395" t="n">
        <v>-0.2801171506</v>
      </c>
      <c r="C8395" t="n">
        <v>-0.1598191579245926</v>
      </c>
      <c r="D8395" t="n">
        <v>-0.7781184509</v>
      </c>
      <c r="E8395" t="n">
        <v>-0.5973120561651533</v>
      </c>
      <c r="F8395" t="n">
        <v>-6.4978666767</v>
      </c>
      <c r="G8395" t="n">
        <v>-9.71456169327427</v>
      </c>
    </row>
    <row r="8396">
      <c r="A8396" s="3" t="n">
        <v>45371.46395291667</v>
      </c>
      <c r="B8396" t="n">
        <v>0.05745716234999999</v>
      </c>
      <c r="C8396" t="n">
        <v>-0.328228506922029</v>
      </c>
      <c r="D8396" t="n">
        <v>-2.3439266431</v>
      </c>
      <c r="E8396" t="n">
        <v>-0.576445265133102</v>
      </c>
      <c r="F8396" t="n">
        <v>-8.4371709408</v>
      </c>
      <c r="G8396" t="n">
        <v>-9.57765624169082</v>
      </c>
    </row>
    <row r="8397">
      <c r="A8397" s="3" t="n">
        <v>45371.46395349537</v>
      </c>
      <c r="B8397" t="n">
        <v>0.41898912125</v>
      </c>
      <c r="C8397" t="n">
        <v>-0.0378282951503498</v>
      </c>
      <c r="D8397" t="n">
        <v>-1.1228810383</v>
      </c>
      <c r="E8397" t="n">
        <v>-0.7432296133646875</v>
      </c>
      <c r="F8397" t="n">
        <v>-11.3748510148</v>
      </c>
      <c r="G8397" t="n">
        <v>-10.0676247298153</v>
      </c>
    </row>
    <row r="8398">
      <c r="A8398" s="3" t="n">
        <v>45371.46395403935</v>
      </c>
      <c r="B8398" t="n">
        <v>-0.18196239075</v>
      </c>
      <c r="C8398" t="n">
        <v>0.1935987467623549</v>
      </c>
      <c r="D8398" t="n">
        <v>2.3080146908</v>
      </c>
      <c r="E8398" t="n">
        <v>-0.6862483364219135</v>
      </c>
      <c r="F8398" t="n">
        <v>-10.02930998825</v>
      </c>
      <c r="G8398" t="n">
        <v>-10.24926535272054</v>
      </c>
    </row>
    <row r="8399">
      <c r="A8399" s="3" t="n">
        <v>45371.46395460648</v>
      </c>
      <c r="B8399" t="n">
        <v>0.09336911464999999</v>
      </c>
      <c r="C8399" t="n">
        <v>0.4748364385659687</v>
      </c>
      <c r="D8399" t="n">
        <v>-0.01436674225</v>
      </c>
      <c r="E8399" t="n">
        <v>0.1499254367594409</v>
      </c>
      <c r="F8399" t="n">
        <v>-12.4689985686</v>
      </c>
      <c r="G8399" t="n">
        <v>-11.01890841207288</v>
      </c>
    </row>
    <row r="8400">
      <c r="A8400" s="3" t="n">
        <v>45371.46395517361</v>
      </c>
      <c r="B8400" t="n">
        <v>0.94091864755</v>
      </c>
      <c r="C8400" t="n">
        <v>0.7355031389902119</v>
      </c>
      <c r="D8400" t="n">
        <v>-0.3447625874</v>
      </c>
      <c r="E8400" t="n">
        <v>0.9596463773378813</v>
      </c>
      <c r="F8400" t="n">
        <v>-11.18092451105</v>
      </c>
      <c r="G8400" t="n">
        <v>-12.1190190948526</v>
      </c>
    </row>
    <row r="8401">
      <c r="A8401" s="3" t="n">
        <v>45371.46395574074</v>
      </c>
      <c r="B8401" t="n">
        <v>1.0630212467</v>
      </c>
      <c r="C8401" t="n">
        <v>1.110444697384618</v>
      </c>
      <c r="D8401" t="n">
        <v>-2.33434554605</v>
      </c>
      <c r="E8401" t="n">
        <v>1.824070800377511</v>
      </c>
      <c r="F8401" t="n">
        <v>-11.7124351344</v>
      </c>
      <c r="G8401" t="n">
        <v>-12.11986157523896</v>
      </c>
    </row>
    <row r="8402">
      <c r="A8402" s="3" t="n">
        <v>45371.46395630787</v>
      </c>
      <c r="B8402" t="n">
        <v>0.9193734375</v>
      </c>
      <c r="C8402" t="n">
        <v>1.101659904886483</v>
      </c>
      <c r="D8402" t="n">
        <v>4.44363828125</v>
      </c>
      <c r="E8402" t="n">
        <v>1.06247433737308</v>
      </c>
      <c r="F8402" t="n">
        <v>-12.0165001243</v>
      </c>
      <c r="G8402" t="n">
        <v>-11.7085888016829</v>
      </c>
    </row>
    <row r="8403">
      <c r="A8403" s="3" t="n">
        <v>45371.46395686342</v>
      </c>
      <c r="B8403" t="n">
        <v>1.699884711</v>
      </c>
      <c r="C8403" t="n">
        <v>0.9543758630163197</v>
      </c>
      <c r="D8403" t="n">
        <v>4.661512624299999</v>
      </c>
      <c r="E8403" t="n">
        <v>0.08221922791188807</v>
      </c>
      <c r="F8403" t="n">
        <v>-12.31337683975</v>
      </c>
      <c r="G8403" t="n">
        <v>-11.44406539040842</v>
      </c>
    </row>
    <row r="8404">
      <c r="A8404" s="3" t="n">
        <v>45371.46395743055</v>
      </c>
      <c r="B8404" t="n">
        <v>1.34314820395</v>
      </c>
      <c r="C8404" t="n">
        <v>0.7541165264393961</v>
      </c>
      <c r="D8404" t="n">
        <v>-1.1611858132</v>
      </c>
      <c r="E8404" t="n">
        <v>0.06503034209766889</v>
      </c>
      <c r="F8404" t="n">
        <v>-11.96861425235</v>
      </c>
      <c r="G8404" t="n">
        <v>-11.16677943566495</v>
      </c>
    </row>
    <row r="8405">
      <c r="A8405" s="3" t="n">
        <v>45371.46395799769</v>
      </c>
      <c r="B8405" t="n">
        <v>0.8930327756000001</v>
      </c>
      <c r="C8405" t="n">
        <v>0.8562861608024498</v>
      </c>
      <c r="D8405" t="n">
        <v>-0.6009417053499999</v>
      </c>
      <c r="E8405" t="n">
        <v>0.09065786166655032</v>
      </c>
      <c r="F8405" t="n">
        <v>-9.457091960749999</v>
      </c>
      <c r="G8405" t="n">
        <v>-11.12988332088838</v>
      </c>
    </row>
    <row r="8406">
      <c r="A8406" s="3" t="n">
        <v>45371.46395856482</v>
      </c>
      <c r="B8406" t="n">
        <v>-1.13724778055</v>
      </c>
      <c r="C8406" t="n">
        <v>1.06498392540012</v>
      </c>
      <c r="D8406" t="n">
        <v>-5.7221410484</v>
      </c>
      <c r="E8406" t="n">
        <v>0.006403559575408009</v>
      </c>
      <c r="F8406" t="n">
        <v>-9.8114356452</v>
      </c>
      <c r="G8406" t="n">
        <v>-10.95324783841227</v>
      </c>
    </row>
    <row r="8407">
      <c r="A8407" s="3" t="n">
        <v>45371.46395913194</v>
      </c>
      <c r="B8407" t="n">
        <v>0.42616758905</v>
      </c>
      <c r="C8407" t="n">
        <v>0.9344736897388137</v>
      </c>
      <c r="D8407" t="n">
        <v>0.38546999155</v>
      </c>
      <c r="E8407" t="n">
        <v>-0.7799835431459232</v>
      </c>
      <c r="F8407" t="n">
        <v>-10.9941764751</v>
      </c>
      <c r="G8407" t="n">
        <v>-10.72864556197917</v>
      </c>
    </row>
    <row r="8408">
      <c r="A8408" s="3" t="n">
        <v>45371.46396024305</v>
      </c>
      <c r="B8408" t="n">
        <v>1.92972316705</v>
      </c>
      <c r="C8408" t="n">
        <v>0.4053884406662014</v>
      </c>
      <c r="D8408" t="n">
        <v>2.94726117105</v>
      </c>
      <c r="E8408" t="n">
        <v>-0.6141308495236617</v>
      </c>
      <c r="F8408" t="n">
        <v>-12.10029794855</v>
      </c>
      <c r="G8408" t="n">
        <v>-10.14845664821238</v>
      </c>
    </row>
    <row r="8409">
      <c r="A8409" s="3" t="n">
        <v>45371.46396027778</v>
      </c>
      <c r="B8409" t="n">
        <v>2.4109649025</v>
      </c>
      <c r="C8409" t="n">
        <v>0.387982642726458</v>
      </c>
      <c r="D8409" t="n">
        <v>1.6615799361</v>
      </c>
      <c r="E8409" t="n">
        <v>0.709147961419466</v>
      </c>
      <c r="F8409" t="n">
        <v>-10.2567556217</v>
      </c>
      <c r="G8409" t="n">
        <v>-10.15275454401599</v>
      </c>
    </row>
    <row r="8410">
      <c r="A8410" s="3" t="n">
        <v>45371.46396082176</v>
      </c>
      <c r="B8410" t="n">
        <v>-0.0311263071</v>
      </c>
      <c r="C8410" t="n">
        <v>0.1150726940967369</v>
      </c>
      <c r="D8410" t="n">
        <v>0.25617911795</v>
      </c>
      <c r="E8410" t="n">
        <v>1.403298606136134</v>
      </c>
      <c r="F8410" t="n">
        <v>-10.02930998825</v>
      </c>
      <c r="G8410" t="n">
        <v>-10.39036087267625</v>
      </c>
    </row>
    <row r="8411">
      <c r="A8411" s="3" t="n">
        <v>45371.4639625</v>
      </c>
      <c r="B8411" t="n">
        <v>-1.9680377486</v>
      </c>
      <c r="C8411" t="n">
        <v>0.1017403591174828</v>
      </c>
      <c r="D8411" t="n">
        <v>-0.0646454368</v>
      </c>
      <c r="E8411" t="n">
        <v>2.036735800656999</v>
      </c>
      <c r="F8411" t="n">
        <v>-8.966288741549999</v>
      </c>
      <c r="G8411" t="n">
        <v>-9.916989442467393</v>
      </c>
    </row>
    <row r="8412">
      <c r="A8412" s="3" t="n">
        <v>45371.46396253472</v>
      </c>
      <c r="B8412" t="n">
        <v>-1.28328841235</v>
      </c>
      <c r="C8412" t="n">
        <v>-0.05567957559638709</v>
      </c>
      <c r="D8412" t="n">
        <v>1.40540081815</v>
      </c>
      <c r="E8412" t="n">
        <v>1.112842068990096</v>
      </c>
      <c r="F8412" t="n">
        <v>-8.432375488949999</v>
      </c>
      <c r="G8412" t="n">
        <v>-9.755450714753524</v>
      </c>
    </row>
    <row r="8413">
      <c r="A8413" s="3" t="n">
        <v>45371.46396307871</v>
      </c>
      <c r="B8413" t="n">
        <v>1.3216029939</v>
      </c>
      <c r="C8413" t="n">
        <v>-0.249342145591376</v>
      </c>
      <c r="D8413" t="n">
        <v>3.49074571405</v>
      </c>
      <c r="E8413" t="n">
        <v>1.265094127747206</v>
      </c>
      <c r="F8413" t="n">
        <v>-11.89679034775</v>
      </c>
      <c r="G8413" t="n">
        <v>-9.624373613575433</v>
      </c>
    </row>
    <row r="8414">
      <c r="A8414" s="3" t="n">
        <v>45371.46396363426</v>
      </c>
      <c r="B8414" t="n">
        <v>-0.93613300235</v>
      </c>
      <c r="C8414" t="n">
        <v>-0.2509669634826348</v>
      </c>
      <c r="D8414" t="n">
        <v>0.35434368445</v>
      </c>
      <c r="E8414" t="n">
        <v>0.2534788831607234</v>
      </c>
      <c r="F8414" t="n">
        <v>-9.931145421749999</v>
      </c>
      <c r="G8414" t="n">
        <v>-9.817612440281263</v>
      </c>
    </row>
    <row r="8415">
      <c r="A8415" s="3" t="n">
        <v>45371.46396420139</v>
      </c>
      <c r="B8415" t="n">
        <v>1.54904862735</v>
      </c>
      <c r="C8415" t="n">
        <v>0.199360347941609</v>
      </c>
      <c r="D8415" t="n">
        <v>-0.02393803265</v>
      </c>
      <c r="E8415" t="n">
        <v>0.08264804597097911</v>
      </c>
      <c r="F8415" t="n">
        <v>-8.6406785416</v>
      </c>
      <c r="G8415" t="n">
        <v>-10.10289602670061</v>
      </c>
    </row>
    <row r="8416">
      <c r="A8416" s="3" t="n">
        <v>45371.46396475694</v>
      </c>
      <c r="B8416" t="n">
        <v>0.8547280007</v>
      </c>
      <c r="C8416" t="n">
        <v>0.3802367836452225</v>
      </c>
      <c r="D8416" t="n">
        <v>-0.8307899680499999</v>
      </c>
      <c r="E8416" t="n">
        <v>0.09705163745128204</v>
      </c>
      <c r="F8416" t="n">
        <v>-11.55202776035</v>
      </c>
      <c r="G8416" t="n">
        <v>-10.31111351690085</v>
      </c>
    </row>
    <row r="8417">
      <c r="A8417" s="3" t="n">
        <v>45371.46396533565</v>
      </c>
      <c r="B8417" t="n">
        <v>-0.7613588860499999</v>
      </c>
      <c r="C8417" t="n">
        <v>0.3762064562291386</v>
      </c>
      <c r="D8417" t="n">
        <v>1.52270796545</v>
      </c>
      <c r="E8417" t="n">
        <v>0.4637430372174838</v>
      </c>
      <c r="F8417" t="n">
        <v>-9.548078059449999</v>
      </c>
      <c r="G8417" t="n">
        <v>-10.57803747722684</v>
      </c>
    </row>
    <row r="8418">
      <c r="A8418" s="3" t="n">
        <v>45371.46396589121</v>
      </c>
      <c r="B8418" t="n">
        <v>-0.25378629535</v>
      </c>
      <c r="C8418" t="n">
        <v>0.2311204983777395</v>
      </c>
      <c r="D8418" t="n">
        <v>-5.363011718749999</v>
      </c>
      <c r="E8418" t="n">
        <v>1.101895973125528</v>
      </c>
      <c r="F8418" t="n">
        <v>-10.54406104675</v>
      </c>
      <c r="G8418" t="n">
        <v>-10.4328843586815</v>
      </c>
    </row>
    <row r="8419">
      <c r="A8419" s="3" t="n">
        <v>45371.46396645833</v>
      </c>
      <c r="B8419" t="n">
        <v>0.73501822415</v>
      </c>
      <c r="C8419" t="n">
        <v>0.5459440462481367</v>
      </c>
      <c r="D8419" t="n">
        <v>5.889736696899999</v>
      </c>
      <c r="E8419" t="n">
        <v>1.909595349385204</v>
      </c>
      <c r="F8419" t="n">
        <v>-11.298241465</v>
      </c>
      <c r="G8419" t="n">
        <v>-10.95207986411134</v>
      </c>
    </row>
    <row r="8420">
      <c r="A8420" s="3" t="n">
        <v>45371.46396702546</v>
      </c>
      <c r="B8420" t="n">
        <v>0.18196239075</v>
      </c>
      <c r="C8420" t="n">
        <v>0.4632861021898614</v>
      </c>
      <c r="D8420" t="n">
        <v>3.816355914</v>
      </c>
      <c r="E8420" t="n">
        <v>1.871226796971218</v>
      </c>
      <c r="F8420" t="n">
        <v>-10.42914672205</v>
      </c>
      <c r="G8420" t="n">
        <v>-10.8662113737146</v>
      </c>
    </row>
    <row r="8421">
      <c r="A8421" s="3" t="n">
        <v>45371.46396759259</v>
      </c>
      <c r="B8421" t="n">
        <v>1.34554102655</v>
      </c>
      <c r="C8421" t="n">
        <v>0.3706994393413763</v>
      </c>
      <c r="D8421" t="n">
        <v>3.52187202115</v>
      </c>
      <c r="E8421" t="n">
        <v>1.263625347601635</v>
      </c>
      <c r="F8421" t="n">
        <v>-11.4682299361</v>
      </c>
      <c r="G8421" t="n">
        <v>-9.949104278174852</v>
      </c>
    </row>
    <row r="8422">
      <c r="A8422" s="3" t="n">
        <v>45371.46396818287</v>
      </c>
      <c r="B8422" t="n">
        <v>0.4429271538999999</v>
      </c>
      <c r="C8422" t="n">
        <v>0.3750519460700477</v>
      </c>
      <c r="D8422" t="n">
        <v>0.474053461</v>
      </c>
      <c r="E8422" t="n">
        <v>0.580792559935899</v>
      </c>
      <c r="F8422" t="n">
        <v>-9.617509141449998</v>
      </c>
      <c r="G8422" t="n">
        <v>-10.1105546317421</v>
      </c>
    </row>
    <row r="8423">
      <c r="A8423" s="3" t="n">
        <v>45371.46396871528</v>
      </c>
      <c r="B8423" t="n">
        <v>0.6368536576499999</v>
      </c>
      <c r="C8423" t="n">
        <v>0.1945597527437068</v>
      </c>
      <c r="D8423" t="n">
        <v>-2.3798385954</v>
      </c>
      <c r="E8423" t="n">
        <v>0.2745469276813528</v>
      </c>
      <c r="F8423" t="n">
        <v>-10.0819815054</v>
      </c>
      <c r="G8423" t="n">
        <v>-9.645984749915877</v>
      </c>
    </row>
    <row r="8424">
      <c r="A8424" s="3" t="n">
        <v>45371.46396928241</v>
      </c>
      <c r="B8424" t="n">
        <v>-0.6679799647499999</v>
      </c>
      <c r="C8424" t="n">
        <v>-0.1409075020157348</v>
      </c>
      <c r="D8424" t="n">
        <v>-3.52665766635</v>
      </c>
      <c r="E8424" t="n">
        <v>-1.383803305966671</v>
      </c>
      <c r="F8424" t="n">
        <v>-7.261618385349999</v>
      </c>
      <c r="G8424" t="n">
        <v>-8.955945720371469</v>
      </c>
    </row>
    <row r="8425">
      <c r="A8425" s="3" t="n">
        <v>45371.46396984954</v>
      </c>
      <c r="B8425" t="n">
        <v>-1.50835102985</v>
      </c>
      <c r="C8425" t="n">
        <v>-0.0647120717294873</v>
      </c>
      <c r="D8425" t="n">
        <v>-2.3870170632</v>
      </c>
      <c r="E8425" t="n">
        <v>-2.29654081886271</v>
      </c>
      <c r="F8425" t="n">
        <v>-8.11395356345</v>
      </c>
      <c r="G8425" t="n">
        <v>-8.788316971570303</v>
      </c>
    </row>
    <row r="8426">
      <c r="A8426" s="3" t="n">
        <v>45371.46397040509</v>
      </c>
      <c r="B8426" t="n">
        <v>0.4477127990999999</v>
      </c>
      <c r="C8426" t="n">
        <v>-0.3576799342111899</v>
      </c>
      <c r="D8426" t="n">
        <v>0.1364693414</v>
      </c>
      <c r="E8426" t="n">
        <v>-2.996830540775999</v>
      </c>
      <c r="F8426" t="n">
        <v>-12.17212185315</v>
      </c>
      <c r="G8426" t="n">
        <v>-9.017205599848394</v>
      </c>
    </row>
    <row r="8427">
      <c r="A8427" s="3" t="n">
        <v>45371.46397097223</v>
      </c>
      <c r="B8427" t="n">
        <v>0.18435521335</v>
      </c>
      <c r="C8427" t="n">
        <v>-0.4031351056613066</v>
      </c>
      <c r="D8427" t="n">
        <v>-1.07738798895</v>
      </c>
      <c r="E8427" t="n">
        <v>-2.549656467364926</v>
      </c>
      <c r="F8427" t="n">
        <v>-7.340620757749999</v>
      </c>
      <c r="G8427" t="n">
        <v>-9.529196646426833</v>
      </c>
    </row>
    <row r="8428">
      <c r="A8428" s="3" t="n">
        <v>45371.46397153935</v>
      </c>
      <c r="B8428" t="n">
        <v>-0.32800302255</v>
      </c>
      <c r="C8428" t="n">
        <v>-0.1639877156729609</v>
      </c>
      <c r="D8428" t="n">
        <v>-2.70544879535</v>
      </c>
      <c r="E8428" t="n">
        <v>-1.35266086018392</v>
      </c>
      <c r="F8428" t="n">
        <v>-8.63349026715</v>
      </c>
      <c r="G8428" t="n">
        <v>-9.881981530713313</v>
      </c>
    </row>
    <row r="8429">
      <c r="A8429" s="3" t="n">
        <v>45371.46397210648</v>
      </c>
      <c r="B8429" t="n">
        <v>0.79966366095</v>
      </c>
      <c r="C8429" t="n">
        <v>0.03046190084766898</v>
      </c>
      <c r="D8429" t="n">
        <v>-4.805160433499999</v>
      </c>
      <c r="E8429" t="n">
        <v>-0.7566115073583936</v>
      </c>
      <c r="F8429" t="n">
        <v>-11.90396881555</v>
      </c>
      <c r="G8429" t="n">
        <v>-10.22668004342812</v>
      </c>
    </row>
    <row r="8430">
      <c r="A8430" s="3" t="n">
        <v>45371.46397266204</v>
      </c>
      <c r="B8430" t="n">
        <v>-1.4029981889</v>
      </c>
      <c r="C8430" t="n">
        <v>0.4501958474518661</v>
      </c>
      <c r="D8430" t="n">
        <v>0.0646454368</v>
      </c>
      <c r="E8430" t="n">
        <v>0.4965712667086264</v>
      </c>
      <c r="F8430" t="n">
        <v>-11.79144731345</v>
      </c>
      <c r="G8430" t="n">
        <v>-10.35809937154595</v>
      </c>
    </row>
    <row r="8431">
      <c r="A8431" s="3" t="n">
        <v>45371.46397322917</v>
      </c>
      <c r="B8431" t="n">
        <v>0.5410917204</v>
      </c>
      <c r="C8431" t="n">
        <v>0.3322485476423087</v>
      </c>
      <c r="D8431" t="n">
        <v>3.8522678663</v>
      </c>
      <c r="E8431" t="n">
        <v>1.212359130254433</v>
      </c>
      <c r="F8431" t="n">
        <v>-9.919181308749998</v>
      </c>
      <c r="G8431" t="n">
        <v>-10.98049736417556</v>
      </c>
    </row>
    <row r="8432">
      <c r="A8432" s="3" t="n">
        <v>45371.46397378472</v>
      </c>
      <c r="B8432" t="n">
        <v>1.5011627554</v>
      </c>
      <c r="C8432" t="n">
        <v>0.1833546607381124</v>
      </c>
      <c r="D8432" t="n">
        <v>3.6032770228</v>
      </c>
      <c r="E8432" t="n">
        <v>1.170245214757462</v>
      </c>
      <c r="F8432" t="n">
        <v>-10.1753604267</v>
      </c>
      <c r="G8432" t="n">
        <v>-11.51995157975947</v>
      </c>
    </row>
    <row r="8433">
      <c r="A8433" s="3" t="n">
        <v>45371.46397436343</v>
      </c>
      <c r="B8433" t="n">
        <v>-0.0023928226</v>
      </c>
      <c r="C8433" t="n">
        <v>0.4283446424906772</v>
      </c>
      <c r="D8433" t="n">
        <v>0.2801171506</v>
      </c>
      <c r="E8433" t="n">
        <v>1.087614450435435</v>
      </c>
      <c r="F8433" t="n">
        <v>-10.73560453455</v>
      </c>
      <c r="G8433" t="n">
        <v>-11.42556757970143</v>
      </c>
    </row>
    <row r="8434">
      <c r="A8434" s="3" t="n">
        <v>45371.46397491898</v>
      </c>
      <c r="B8434" t="n">
        <v>1.6376320968</v>
      </c>
      <c r="C8434" t="n">
        <v>0.6682385722825194</v>
      </c>
      <c r="D8434" t="n">
        <v>3.86424178595</v>
      </c>
      <c r="E8434" t="n">
        <v>0.5020339822264581</v>
      </c>
      <c r="F8434" t="n">
        <v>-13.06515462875</v>
      </c>
      <c r="G8434" t="n">
        <v>-10.99062013576728</v>
      </c>
    </row>
    <row r="8435">
      <c r="A8435" s="3" t="n">
        <v>45371.46397548611</v>
      </c>
      <c r="B8435" t="n">
        <v>-1.20428603995</v>
      </c>
      <c r="C8435" t="n">
        <v>0.8215564241622402</v>
      </c>
      <c r="D8435" t="n">
        <v>-3.8474822211</v>
      </c>
      <c r="E8435" t="n">
        <v>-0.4652169149923091</v>
      </c>
      <c r="F8435" t="n">
        <v>-12.9765711593</v>
      </c>
      <c r="G8435" t="n">
        <v>-10.81424538674082</v>
      </c>
    </row>
    <row r="8436">
      <c r="A8436" s="3" t="n">
        <v>45371.46397605324</v>
      </c>
      <c r="B8436" t="n">
        <v>0.0335191297</v>
      </c>
      <c r="C8436" t="n">
        <v>0.4638656774907939</v>
      </c>
      <c r="D8436" t="n">
        <v>-4.98951564685</v>
      </c>
      <c r="E8436" t="n">
        <v>-0.5746853943555962</v>
      </c>
      <c r="F8436" t="n">
        <v>-7.74763595935</v>
      </c>
      <c r="G8436" t="n">
        <v>-10.86384765103406</v>
      </c>
    </row>
    <row r="8437">
      <c r="A8437" s="3" t="n">
        <v>45371.4639771875</v>
      </c>
      <c r="B8437" t="n">
        <v>2.4803959845</v>
      </c>
      <c r="C8437" t="n">
        <v>0.1794859030241263</v>
      </c>
      <c r="D8437" t="n">
        <v>0.7134730141</v>
      </c>
      <c r="E8437" t="n">
        <v>-0.3811799593538472</v>
      </c>
      <c r="F8437" t="n">
        <v>-10.87685952115</v>
      </c>
      <c r="G8437" t="n">
        <v>-10.41300040428523</v>
      </c>
    </row>
    <row r="8438">
      <c r="A8438" s="3" t="n">
        <v>45371.46397722222</v>
      </c>
      <c r="B8438" t="n">
        <v>0.4165864919999999</v>
      </c>
      <c r="C8438" t="n">
        <v>0.2426170696237769</v>
      </c>
      <c r="D8438" t="n">
        <v>0.82839714545</v>
      </c>
      <c r="E8438" t="n">
        <v>-0.1765065330293712</v>
      </c>
      <c r="F8438" t="n">
        <v>-9.440332395899999</v>
      </c>
      <c r="G8438" t="n">
        <v>-9.918756239620073</v>
      </c>
    </row>
    <row r="8439">
      <c r="A8439" s="3" t="n">
        <v>45371.46397775463</v>
      </c>
      <c r="B8439" t="n">
        <v>-1.14203342575</v>
      </c>
      <c r="C8439" t="n">
        <v>-0.1365473145541962</v>
      </c>
      <c r="D8439" t="n">
        <v>3.1986546438</v>
      </c>
      <c r="E8439" t="n">
        <v>-6.172017484873393e-07</v>
      </c>
      <c r="F8439" t="n">
        <v>-9.830588032649999</v>
      </c>
      <c r="G8439" t="n">
        <v>-9.380814259756669</v>
      </c>
    </row>
    <row r="8440">
      <c r="A8440" s="3" t="n">
        <v>45371.46397831019</v>
      </c>
      <c r="B8440" t="n">
        <v>-0.5219393329499999</v>
      </c>
      <c r="C8440" t="n">
        <v>-0.02237395198263403</v>
      </c>
      <c r="D8440" t="n">
        <v>2.4253218381</v>
      </c>
      <c r="E8440" t="n">
        <v>1.419229840521333</v>
      </c>
      <c r="F8440" t="n">
        <v>-10.3190082359</v>
      </c>
      <c r="G8440" t="n">
        <v>-9.410955901474967</v>
      </c>
    </row>
    <row r="8441">
      <c r="A8441" s="3" t="n">
        <v>45371.46397887731</v>
      </c>
      <c r="B8441" t="n">
        <v>-0.22505281085</v>
      </c>
      <c r="C8441" t="n">
        <v>-0.2458215811007</v>
      </c>
      <c r="D8441" t="n">
        <v>-1.8986066666</v>
      </c>
      <c r="E8441" t="n">
        <v>1.622859853001403</v>
      </c>
      <c r="F8441" t="n">
        <v>-8.827416770899999</v>
      </c>
      <c r="G8441" t="n">
        <v>-9.953412094925085</v>
      </c>
    </row>
    <row r="8442">
      <c r="A8442" s="3" t="n">
        <v>45371.46397943287</v>
      </c>
      <c r="B8442" t="n">
        <v>0.35195086185</v>
      </c>
      <c r="C8442" t="n">
        <v>-0.2895247225214461</v>
      </c>
      <c r="D8442" t="n">
        <v>-0.9672593094499999</v>
      </c>
      <c r="E8442" t="n">
        <v>0.7519786767393962</v>
      </c>
      <c r="F8442" t="n">
        <v>-9.9167786795</v>
      </c>
      <c r="G8442" t="n">
        <v>-9.764477244603057</v>
      </c>
    </row>
    <row r="8443">
      <c r="A8443" s="3" t="n">
        <v>45371.46398</v>
      </c>
      <c r="B8443" t="n">
        <v>-0.9217662600999998</v>
      </c>
      <c r="C8443" t="n">
        <v>0.2204745682967373</v>
      </c>
      <c r="D8443" t="n">
        <v>1.78607535785</v>
      </c>
      <c r="E8443" t="n">
        <v>-0.2636035063576931</v>
      </c>
      <c r="F8443" t="n">
        <v>-9.744397385799999</v>
      </c>
      <c r="G8443" t="n">
        <v>-10.41642687979828</v>
      </c>
    </row>
    <row r="8444">
      <c r="A8444" s="3" t="n">
        <v>45371.46398056713</v>
      </c>
      <c r="B8444" t="n">
        <v>1.18273102325</v>
      </c>
      <c r="C8444" t="n">
        <v>0.4500714241512834</v>
      </c>
      <c r="D8444" t="n">
        <v>1.5682010148</v>
      </c>
      <c r="E8444" t="n">
        <v>-1.561901693742079</v>
      </c>
      <c r="F8444" t="n">
        <v>-10.5919469187</v>
      </c>
      <c r="G8444" t="n">
        <v>-10.00775035396658</v>
      </c>
    </row>
    <row r="8445">
      <c r="A8445" s="3" t="n">
        <v>45371.46398113426</v>
      </c>
      <c r="B8445" t="n">
        <v>0.6727754166</v>
      </c>
      <c r="C8445" t="n">
        <v>0.3182896157326349</v>
      </c>
      <c r="D8445" t="n">
        <v>-2.10210446075</v>
      </c>
      <c r="E8445" t="n">
        <v>-1.990155561857116</v>
      </c>
      <c r="F8445" t="n">
        <v>-10.81221408435</v>
      </c>
      <c r="G8445" t="n">
        <v>-9.801593677544432</v>
      </c>
    </row>
    <row r="8446">
      <c r="A8446" s="3" t="n">
        <v>45371.46398170139</v>
      </c>
      <c r="B8446" t="n">
        <v>0.7302325789499999</v>
      </c>
      <c r="C8446" t="n">
        <v>0.2325546695067605</v>
      </c>
      <c r="D8446" t="n">
        <v>-3.5051124563</v>
      </c>
      <c r="E8446" t="n">
        <v>-1.339003968522382</v>
      </c>
      <c r="F8446" t="n">
        <v>-10.1059293447</v>
      </c>
      <c r="G8446" t="n">
        <v>-10.20508813177917</v>
      </c>
    </row>
    <row r="8447">
      <c r="A8447" s="3" t="n">
        <v>45371.46398226852</v>
      </c>
      <c r="B8447" t="n">
        <v>0.1436478092</v>
      </c>
      <c r="C8447" t="n">
        <v>0.2261527558026812</v>
      </c>
      <c r="D8447" t="n">
        <v>-4.00310394995</v>
      </c>
      <c r="E8447" t="n">
        <v>-0.6918275887735451</v>
      </c>
      <c r="F8447" t="n">
        <v>-10.80982126175</v>
      </c>
      <c r="G8447" t="n">
        <v>-9.92153458471949</v>
      </c>
    </row>
    <row r="8448">
      <c r="A8448" s="3" t="n">
        <v>45371.46398282408</v>
      </c>
      <c r="B8448" t="n">
        <v>-0.87867584</v>
      </c>
      <c r="C8448" t="n">
        <v>0.3558857058696981</v>
      </c>
      <c r="D8448" t="n">
        <v>-1.0582356015</v>
      </c>
      <c r="E8448" t="n">
        <v>-0.01647318323881125</v>
      </c>
      <c r="F8448" t="n">
        <v>-6.14113016965</v>
      </c>
      <c r="G8448" t="n">
        <v>-10.08476977144607</v>
      </c>
    </row>
    <row r="8449">
      <c r="A8449" s="3" t="n">
        <v>45371.4639833912</v>
      </c>
      <c r="B8449" t="n">
        <v>-0.25378629535</v>
      </c>
      <c r="C8449" t="n">
        <v>0.05453402629230783</v>
      </c>
      <c r="D8449" t="n">
        <v>3.11007117435</v>
      </c>
      <c r="E8449" t="n">
        <v>0.9899338615433595</v>
      </c>
      <c r="F8449" t="n">
        <v>-11.55442058295</v>
      </c>
      <c r="G8449" t="n">
        <v>-10.28041287327322</v>
      </c>
    </row>
    <row r="8450">
      <c r="A8450" s="3" t="n">
        <v>45371.46398506944</v>
      </c>
      <c r="B8450" t="n">
        <v>0.6009417053499999</v>
      </c>
      <c r="C8450" t="n">
        <v>-0.284165193992192</v>
      </c>
      <c r="D8450" t="n">
        <v>5.15232565015</v>
      </c>
      <c r="E8450" t="n">
        <v>1.455826521012708</v>
      </c>
      <c r="F8450" t="n">
        <v>-12.0212857695</v>
      </c>
      <c r="G8450" t="n">
        <v>-9.832948440728583</v>
      </c>
    </row>
    <row r="8451">
      <c r="A8451" s="3" t="n">
        <v>45371.46398510416</v>
      </c>
      <c r="B8451" t="n">
        <v>0.5482701882</v>
      </c>
      <c r="C8451" t="n">
        <v>-0.2901356150962713</v>
      </c>
      <c r="D8451" t="n">
        <v>2.95204681625</v>
      </c>
      <c r="E8451" t="n">
        <v>1.436259694018419</v>
      </c>
      <c r="F8451" t="n">
        <v>-8.585604395200001</v>
      </c>
      <c r="G8451" t="n">
        <v>-10.0677526963111</v>
      </c>
    </row>
    <row r="8452">
      <c r="A8452" s="3" t="n">
        <v>45371.46398563658</v>
      </c>
      <c r="B8452" t="n">
        <v>-0.14844326105</v>
      </c>
      <c r="C8452" t="n">
        <v>-0.2172038104988351</v>
      </c>
      <c r="D8452" t="n">
        <v>-0.0023928226</v>
      </c>
      <c r="E8452" t="n">
        <v>1.586011468493361</v>
      </c>
      <c r="F8452" t="n">
        <v>-11.575965793</v>
      </c>
      <c r="G8452" t="n">
        <v>-9.639943556344665</v>
      </c>
    </row>
    <row r="8453">
      <c r="A8453" s="3" t="n">
        <v>45371.4639862037</v>
      </c>
      <c r="B8453" t="n">
        <v>-1.44609841565</v>
      </c>
      <c r="C8453" t="n">
        <v>-0.2314517757012827</v>
      </c>
      <c r="D8453" t="n">
        <v>-1.7022775336</v>
      </c>
      <c r="E8453" t="n">
        <v>0.5226896445419597</v>
      </c>
      <c r="F8453" t="n">
        <v>-9.10515090555</v>
      </c>
      <c r="G8453" t="n">
        <v>-9.50553836618406</v>
      </c>
    </row>
    <row r="8454">
      <c r="A8454" s="3" t="n">
        <v>45371.46398677083</v>
      </c>
      <c r="B8454" t="n">
        <v>-1.2641360249</v>
      </c>
      <c r="C8454" t="n">
        <v>-0.2970826551000009</v>
      </c>
      <c r="D8454" t="n">
        <v>-3.3758215827</v>
      </c>
      <c r="E8454" t="n">
        <v>-0.4853596826550131</v>
      </c>
      <c r="F8454" t="n">
        <v>-6.4978666767</v>
      </c>
      <c r="G8454" t="n">
        <v>-8.837891324628929</v>
      </c>
    </row>
    <row r="8455">
      <c r="A8455" s="3" t="n">
        <v>45371.46398733796</v>
      </c>
      <c r="B8455" t="n">
        <v>1.1923121203</v>
      </c>
      <c r="C8455" t="n">
        <v>-0.5036693154067614</v>
      </c>
      <c r="D8455" t="n">
        <v>0.9097923404499999</v>
      </c>
      <c r="E8455" t="n">
        <v>-1.405815943474014</v>
      </c>
      <c r="F8455" t="n">
        <v>-11.1737362366</v>
      </c>
      <c r="G8455" t="n">
        <v>-9.136352191232776</v>
      </c>
    </row>
    <row r="8456">
      <c r="A8456" s="3" t="n">
        <v>45371.46398789352</v>
      </c>
      <c r="B8456" t="n">
        <v>-0.404622379</v>
      </c>
      <c r="C8456" t="n">
        <v>-0.3816921682269243</v>
      </c>
      <c r="D8456" t="n">
        <v>2.2098501243</v>
      </c>
      <c r="E8456" t="n">
        <v>-1.462350686381589</v>
      </c>
      <c r="F8456" t="n">
        <v>-6.7468575202</v>
      </c>
      <c r="G8456" t="n">
        <v>-9.606295637213197</v>
      </c>
    </row>
    <row r="8457">
      <c r="A8457" s="3" t="n">
        <v>45371.46398846065</v>
      </c>
      <c r="B8457" t="n">
        <v>-0.46207954135</v>
      </c>
      <c r="C8457" t="n">
        <v>-0.116382167613287</v>
      </c>
      <c r="D8457" t="n">
        <v>-3.38061703455</v>
      </c>
      <c r="E8457" t="n">
        <v>-1.558253368489515</v>
      </c>
      <c r="F8457" t="n">
        <v>-10.70687105005</v>
      </c>
      <c r="G8457" t="n">
        <v>-9.591137665181261</v>
      </c>
    </row>
    <row r="8458">
      <c r="A8458" s="3" t="n">
        <v>45371.46398902778</v>
      </c>
      <c r="B8458" t="n">
        <v>0.1628100033</v>
      </c>
      <c r="C8458" t="n">
        <v>-0.01857742973251755</v>
      </c>
      <c r="D8458" t="n">
        <v>-0.92895453455</v>
      </c>
      <c r="E8458" t="n">
        <v>-1.166749064024829</v>
      </c>
      <c r="F8458" t="n">
        <v>-11.6430040524</v>
      </c>
      <c r="G8458" t="n">
        <v>-9.860978589547463</v>
      </c>
    </row>
    <row r="8459">
      <c r="A8459" s="3" t="n">
        <v>45371.46398960648</v>
      </c>
      <c r="B8459" t="n">
        <v>-0.6871323522</v>
      </c>
      <c r="C8459" t="n">
        <v>0.07041506160198154</v>
      </c>
      <c r="D8459" t="n">
        <v>-2.7581203125</v>
      </c>
      <c r="E8459" t="n">
        <v>0.1647060927892779</v>
      </c>
      <c r="F8459" t="n">
        <v>-11.12345754205</v>
      </c>
      <c r="G8459" t="n">
        <v>-10.16570640840644</v>
      </c>
    </row>
    <row r="8460">
      <c r="A8460" s="3" t="n">
        <v>45371.46399016204</v>
      </c>
      <c r="B8460" t="n">
        <v>0.7805112734999999</v>
      </c>
      <c r="C8460" t="n">
        <v>0.01847344266759907</v>
      </c>
      <c r="D8460" t="n">
        <v>0.29687671545</v>
      </c>
      <c r="E8460" t="n">
        <v>0.8333424630282074</v>
      </c>
      <c r="F8460" t="n">
        <v>-8.91121459515</v>
      </c>
      <c r="G8460" t="n">
        <v>-10.37601749265539</v>
      </c>
    </row>
    <row r="8461">
      <c r="A8461" s="3" t="n">
        <v>45371.4639907176</v>
      </c>
      <c r="B8461" t="n">
        <v>0.1436478092</v>
      </c>
      <c r="C8461" t="n">
        <v>0.3782734877433577</v>
      </c>
      <c r="D8461" t="n">
        <v>0.5434845429999999</v>
      </c>
      <c r="E8461" t="n">
        <v>1.641745197828326</v>
      </c>
      <c r="F8461" t="n">
        <v>-9.2895061189</v>
      </c>
      <c r="G8461" t="n">
        <v>-10.6501276472329</v>
      </c>
    </row>
    <row r="8462">
      <c r="A8462" s="3" t="n">
        <v>45371.46399128472</v>
      </c>
      <c r="B8462" t="n">
        <v>-0.11970977655</v>
      </c>
      <c r="C8462" t="n">
        <v>0.5082631023003511</v>
      </c>
      <c r="D8462" t="n">
        <v>5.60721691705</v>
      </c>
      <c r="E8462" t="n">
        <v>1.786554306406648</v>
      </c>
      <c r="F8462" t="n">
        <v>-9.677359126399999</v>
      </c>
      <c r="G8462" t="n">
        <v>-10.29292188397963</v>
      </c>
    </row>
    <row r="8463">
      <c r="A8463" s="3" t="n">
        <v>45371.46399185185</v>
      </c>
      <c r="B8463" t="n">
        <v>1.3958197211</v>
      </c>
      <c r="C8463" t="n">
        <v>0.3420137079692318</v>
      </c>
      <c r="D8463" t="n">
        <v>6.124370604799999</v>
      </c>
      <c r="E8463" t="n">
        <v>1.283096691199537</v>
      </c>
      <c r="F8463" t="n">
        <v>-12.17212185315</v>
      </c>
      <c r="G8463" t="n">
        <v>-10.17256505140422</v>
      </c>
    </row>
    <row r="8464">
      <c r="A8464" s="3" t="n">
        <v>45371.46399241898</v>
      </c>
      <c r="B8464" t="n">
        <v>0.32321737735</v>
      </c>
      <c r="C8464" t="n">
        <v>0.267408372261073</v>
      </c>
      <c r="D8464" t="n">
        <v>-1.00556408435</v>
      </c>
      <c r="E8464" t="n">
        <v>1.136872110419234</v>
      </c>
      <c r="F8464" t="n">
        <v>-12.0571977218</v>
      </c>
      <c r="G8464" t="n">
        <v>-10.56275396178744</v>
      </c>
    </row>
    <row r="8465">
      <c r="A8465" s="3" t="n">
        <v>45371.46399297454</v>
      </c>
      <c r="B8465" t="n">
        <v>0.45250825095</v>
      </c>
      <c r="C8465" t="n">
        <v>0.3403792434432411</v>
      </c>
      <c r="D8465" t="n">
        <v>-2.6527772782</v>
      </c>
      <c r="E8465" t="n">
        <v>0.6591982125419599</v>
      </c>
      <c r="F8465" t="n">
        <v>-8.36773005215</v>
      </c>
      <c r="G8465" t="n">
        <v>-10.84024773064549</v>
      </c>
    </row>
    <row r="8466">
      <c r="A8466" s="3" t="n">
        <v>45371.46399354166</v>
      </c>
      <c r="B8466" t="n">
        <v>-0.25617911795</v>
      </c>
      <c r="C8466" t="n">
        <v>0.4635608712644536</v>
      </c>
      <c r="D8466" t="n">
        <v>-4.074927854549999</v>
      </c>
      <c r="E8466" t="n">
        <v>0.2188369491840332</v>
      </c>
      <c r="F8466" t="n">
        <v>-11.0636075571</v>
      </c>
      <c r="G8466" t="n">
        <v>-10.65604990374129</v>
      </c>
    </row>
    <row r="8467">
      <c r="A8467" s="3" t="n">
        <v>45371.46399412037</v>
      </c>
      <c r="B8467" t="n">
        <v>-0.4932058484499999</v>
      </c>
      <c r="C8467" t="n">
        <v>0.6536015413854331</v>
      </c>
      <c r="D8467" t="n">
        <v>2.2888524967</v>
      </c>
      <c r="E8467" t="n">
        <v>-0.4016458892800711</v>
      </c>
      <c r="F8467" t="n">
        <v>-10.32619651035</v>
      </c>
      <c r="G8467" t="n">
        <v>-10.71427111613698</v>
      </c>
    </row>
    <row r="8468">
      <c r="A8468" s="3" t="n">
        <v>45371.4639946875</v>
      </c>
      <c r="B8468" t="n">
        <v>1.17555255545</v>
      </c>
      <c r="C8468" t="n">
        <v>0.2447566337730775</v>
      </c>
      <c r="D8468" t="n">
        <v>2.73896792505</v>
      </c>
      <c r="E8468" t="n">
        <v>-0.09965908624440611</v>
      </c>
      <c r="F8468" t="n">
        <v>-11.55920622815</v>
      </c>
      <c r="G8468" t="n">
        <v>-10.4074388679097</v>
      </c>
    </row>
    <row r="8469">
      <c r="A8469" s="3" t="n">
        <v>45371.46399523148</v>
      </c>
      <c r="B8469" t="n">
        <v>1.95367100635</v>
      </c>
      <c r="C8469" t="n">
        <v>0.2851283944686487</v>
      </c>
      <c r="D8469" t="n">
        <v>1.9823946842</v>
      </c>
      <c r="E8469" t="n">
        <v>1.274535462890213</v>
      </c>
      <c r="F8469" t="n">
        <v>-9.58399001175</v>
      </c>
      <c r="G8469" t="n">
        <v>-10.19927745163126</v>
      </c>
    </row>
    <row r="8470">
      <c r="A8470" s="3" t="n">
        <v>45371.46399635416</v>
      </c>
      <c r="B8470" t="n">
        <v>-0.01675956485</v>
      </c>
      <c r="C8470" t="n">
        <v>0.6039085941538478</v>
      </c>
      <c r="D8470" t="n">
        <v>0.39264845935</v>
      </c>
      <c r="E8470" t="n">
        <v>1.777769993954317</v>
      </c>
      <c r="F8470" t="n">
        <v>-10.34055344595</v>
      </c>
      <c r="G8470" t="n">
        <v>-10.49117428620516</v>
      </c>
    </row>
    <row r="8471">
      <c r="A8471" s="3" t="n">
        <v>45371.46399638889</v>
      </c>
      <c r="B8471" t="n">
        <v>0.5363060752</v>
      </c>
      <c r="C8471" t="n">
        <v>0.905422483494408</v>
      </c>
      <c r="D8471" t="n">
        <v>0.6560158517499999</v>
      </c>
      <c r="E8471" t="n">
        <v>1.817210031462593</v>
      </c>
      <c r="F8471" t="n">
        <v>-11.55681340555</v>
      </c>
      <c r="G8471" t="n">
        <v>-10.01859911482952</v>
      </c>
    </row>
    <row r="8472">
      <c r="A8472" s="3" t="n">
        <v>45371.46399693287</v>
      </c>
      <c r="B8472" t="n">
        <v>-1.27371712195</v>
      </c>
      <c r="C8472" t="n">
        <v>1.095453049794175</v>
      </c>
      <c r="D8472" t="n">
        <v>1.38145297885</v>
      </c>
      <c r="E8472" t="n">
        <v>1.352651602157696</v>
      </c>
      <c r="F8472" t="n">
        <v>-8.674187864649999</v>
      </c>
      <c r="G8472" t="n">
        <v>-10.43989933659618</v>
      </c>
    </row>
    <row r="8473">
      <c r="A8473" s="3" t="n">
        <v>45371.4639975</v>
      </c>
      <c r="B8473" t="n">
        <v>2.4492696774</v>
      </c>
      <c r="C8473" t="n">
        <v>1.130378096498721</v>
      </c>
      <c r="D8473" t="n">
        <v>2.39659816025</v>
      </c>
      <c r="E8473" t="n">
        <v>1.375326017095109</v>
      </c>
      <c r="F8473" t="n">
        <v>-9.399634798399999</v>
      </c>
      <c r="G8473" t="n">
        <v>-10.27759125547346</v>
      </c>
    </row>
    <row r="8474">
      <c r="A8474" s="3" t="n">
        <v>45371.46399805556</v>
      </c>
      <c r="B8474" t="n">
        <v>2.7509418447</v>
      </c>
      <c r="C8474" t="n">
        <v>1.063937494124944</v>
      </c>
      <c r="D8474" t="n">
        <v>0.3136362803</v>
      </c>
      <c r="E8474" t="n">
        <v>0.8980482713029163</v>
      </c>
      <c r="F8474" t="n">
        <v>-11.70285403735</v>
      </c>
      <c r="G8474" t="n">
        <v>-10.63986392504933</v>
      </c>
    </row>
    <row r="8475">
      <c r="A8475" s="3" t="n">
        <v>45371.46399862268</v>
      </c>
      <c r="B8475" t="n">
        <v>0.9457140993999998</v>
      </c>
      <c r="C8475" t="n">
        <v>1.30832533842378</v>
      </c>
      <c r="D8475" t="n">
        <v>1.27850276715</v>
      </c>
      <c r="E8475" t="n">
        <v>0.03784281082109558</v>
      </c>
      <c r="F8475" t="n">
        <v>-10.0867671506</v>
      </c>
      <c r="G8475" t="n">
        <v>-10.11616005801972</v>
      </c>
    </row>
    <row r="8476">
      <c r="A8476" s="3" t="n">
        <v>45371.46399918981</v>
      </c>
      <c r="B8476" t="n">
        <v>1.13246213535</v>
      </c>
      <c r="C8476" t="n">
        <v>1.177012717630423</v>
      </c>
      <c r="D8476" t="n">
        <v>1.1970977655</v>
      </c>
      <c r="E8476" t="n">
        <v>-0.6730243774977879</v>
      </c>
      <c r="F8476" t="n">
        <v>-12.40675576105</v>
      </c>
      <c r="G8476" t="n">
        <v>-9.749618158232543</v>
      </c>
    </row>
    <row r="8477">
      <c r="A8477" s="3" t="n">
        <v>45371.46399975695</v>
      </c>
      <c r="B8477" t="n">
        <v>0.6177012702</v>
      </c>
      <c r="C8477" t="n">
        <v>1.075457267584851</v>
      </c>
      <c r="D8477" t="n">
        <v>-1.54665580475</v>
      </c>
      <c r="E8477" t="n">
        <v>-0.06938412894848539</v>
      </c>
      <c r="F8477" t="n">
        <v>-7.891293575199999</v>
      </c>
      <c r="G8477" t="n">
        <v>-10.25155917158826</v>
      </c>
    </row>
    <row r="8478">
      <c r="A8478" s="3" t="n">
        <v>45371.4640003125</v>
      </c>
      <c r="B8478" t="n">
        <v>-0.29687671545</v>
      </c>
      <c r="C8478" t="n">
        <v>0.5507183532234281</v>
      </c>
      <c r="D8478" t="n">
        <v>-3.48835289145</v>
      </c>
      <c r="E8478" t="n">
        <v>0.9253650949160864</v>
      </c>
      <c r="F8478" t="n">
        <v>-10.40519888275</v>
      </c>
      <c r="G8478" t="n">
        <v>-10.25848502099863</v>
      </c>
    </row>
    <row r="8479">
      <c r="A8479" s="3" t="n">
        <v>45371.46400086806</v>
      </c>
      <c r="B8479" t="n">
        <v>1.1516145228</v>
      </c>
      <c r="C8479" t="n">
        <v>0.3873025092592085</v>
      </c>
      <c r="D8479" t="n">
        <v>-0.25378629535</v>
      </c>
      <c r="E8479" t="n">
        <v>1.78546549394476</v>
      </c>
      <c r="F8479" t="n">
        <v>-7.3861138071</v>
      </c>
      <c r="G8479" t="n">
        <v>-10.18100057629082</v>
      </c>
    </row>
    <row r="8480">
      <c r="A8480" s="3" t="n">
        <v>45371.46400144676</v>
      </c>
      <c r="B8480" t="n">
        <v>0.2059004234</v>
      </c>
      <c r="C8480" t="n">
        <v>0.530540907966202</v>
      </c>
      <c r="D8480" t="n">
        <v>4.996694114649999</v>
      </c>
      <c r="E8480" t="n">
        <v>1.436878084451519</v>
      </c>
      <c r="F8480" t="n">
        <v>-11.49695361395</v>
      </c>
      <c r="G8480" t="n">
        <v>-10.20206884940469</v>
      </c>
    </row>
    <row r="8481">
      <c r="A8481" s="3" t="n">
        <v>45371.46400256945</v>
      </c>
      <c r="B8481" t="n">
        <v>0.7230443045</v>
      </c>
      <c r="C8481" t="n">
        <v>0.3213020860285557</v>
      </c>
      <c r="D8481" t="n">
        <v>7.8266481384</v>
      </c>
      <c r="E8481" t="n">
        <v>1.652497080876111</v>
      </c>
      <c r="F8481" t="n">
        <v>-12.81377096265</v>
      </c>
      <c r="G8481" t="n">
        <v>-9.450026143698745</v>
      </c>
    </row>
    <row r="8482">
      <c r="A8482" s="3" t="n">
        <v>45371.46400259259</v>
      </c>
      <c r="B8482" t="n">
        <v>0.36152215225</v>
      </c>
      <c r="C8482" t="n">
        <v>-0.02958483430407935</v>
      </c>
      <c r="D8482" t="n">
        <v>1.2856910416</v>
      </c>
      <c r="E8482" t="n">
        <v>1.653345847576578</v>
      </c>
      <c r="F8482" t="n">
        <v>-9.2966845867</v>
      </c>
      <c r="G8482" t="n">
        <v>-9.545694014830445</v>
      </c>
    </row>
    <row r="8483">
      <c r="A8483" s="3" t="n">
        <v>45371.46400313657</v>
      </c>
      <c r="B8483" t="n">
        <v>-0.2346339079</v>
      </c>
      <c r="C8483" t="n">
        <v>-0.1349867770820516</v>
      </c>
      <c r="D8483" t="n">
        <v>-2.84909660455</v>
      </c>
      <c r="E8483" t="n">
        <v>1.115198065219118</v>
      </c>
      <c r="F8483" t="n">
        <v>-8.779540705599999</v>
      </c>
      <c r="G8483" t="n">
        <v>-9.30559377963942</v>
      </c>
    </row>
    <row r="8484">
      <c r="A8484" s="3" t="n">
        <v>45371.46400375</v>
      </c>
      <c r="B8484" t="n">
        <v>-0.15801455145</v>
      </c>
      <c r="C8484" t="n">
        <v>-0.4142488746674837</v>
      </c>
      <c r="D8484" t="n">
        <v>-4.0198635148</v>
      </c>
      <c r="E8484" t="n">
        <v>-0.4915445470776237</v>
      </c>
      <c r="F8484" t="n">
        <v>-7.26640403055</v>
      </c>
      <c r="G8484" t="n">
        <v>-9.206353841960048</v>
      </c>
    </row>
    <row r="8485">
      <c r="A8485" s="3" t="n">
        <v>45371.46400425926</v>
      </c>
      <c r="B8485" t="n">
        <v>-1.54904862735</v>
      </c>
      <c r="C8485" t="n">
        <v>-0.3628933230820522</v>
      </c>
      <c r="D8485" t="n">
        <v>1.3216029939</v>
      </c>
      <c r="E8485" t="n">
        <v>-1.947699305123782</v>
      </c>
      <c r="F8485" t="n">
        <v>-6.950365121</v>
      </c>
      <c r="G8485" t="n">
        <v>-8.911787884136853</v>
      </c>
    </row>
    <row r="8486">
      <c r="A8486" s="3" t="n">
        <v>45371.46400482639</v>
      </c>
      <c r="B8486" t="n">
        <v>-0.8810686625999998</v>
      </c>
      <c r="C8486" t="n">
        <v>-0.3359646965092083</v>
      </c>
      <c r="D8486" t="n">
        <v>-2.06140686325</v>
      </c>
      <c r="E8486" t="n">
        <v>-2.508188990691615</v>
      </c>
      <c r="F8486" t="n">
        <v>-11.4706227587</v>
      </c>
      <c r="G8486" t="n">
        <v>-9.110829893132308</v>
      </c>
    </row>
    <row r="8487">
      <c r="A8487" s="3" t="n">
        <v>45371.46400540509</v>
      </c>
      <c r="B8487" t="n">
        <v>1.07978081155</v>
      </c>
      <c r="C8487" t="n">
        <v>-0.2584296869766907</v>
      </c>
      <c r="D8487" t="n">
        <v>-1.57298666</v>
      </c>
      <c r="E8487" t="n">
        <v>-2.207525033877046</v>
      </c>
      <c r="F8487" t="n">
        <v>-10.67813756555</v>
      </c>
      <c r="G8487" t="n">
        <v>-9.783427212738953</v>
      </c>
    </row>
    <row r="8488">
      <c r="A8488" s="3" t="n">
        <v>45371.46400596065</v>
      </c>
      <c r="B8488" t="n">
        <v>-0.05027869455</v>
      </c>
      <c r="C8488" t="n">
        <v>0.1180399715090913</v>
      </c>
      <c r="D8488" t="n">
        <v>-2.5593983569</v>
      </c>
      <c r="E8488" t="n">
        <v>-1.213328365592428</v>
      </c>
      <c r="F8488" t="n">
        <v>-9.524130220149999</v>
      </c>
      <c r="G8488" t="n">
        <v>-10.04798847905399</v>
      </c>
    </row>
    <row r="8489">
      <c r="A8489" s="3" t="n">
        <v>45371.46400652778</v>
      </c>
      <c r="B8489" t="n">
        <v>0.4788391062</v>
      </c>
      <c r="C8489" t="n">
        <v>0.2952836948784391</v>
      </c>
      <c r="D8489" t="n">
        <v>-0.62488954465</v>
      </c>
      <c r="E8489" t="n">
        <v>-0.2839205306473201</v>
      </c>
      <c r="F8489" t="n">
        <v>-11.3437247077</v>
      </c>
      <c r="G8489" t="n">
        <v>-10.48384455825819</v>
      </c>
    </row>
    <row r="8490">
      <c r="A8490" s="3" t="n">
        <v>45371.46400765047</v>
      </c>
      <c r="B8490" t="n">
        <v>0.1652028259</v>
      </c>
      <c r="C8490" t="n">
        <v>0.5241014821114235</v>
      </c>
      <c r="D8490" t="n">
        <v>-0.94091864755</v>
      </c>
      <c r="E8490" t="n">
        <v>0.3119221967484859</v>
      </c>
      <c r="F8490" t="n">
        <v>-9.543292414250001</v>
      </c>
      <c r="G8490" t="n">
        <v>-10.38196011682147</v>
      </c>
    </row>
    <row r="8491">
      <c r="A8491" s="3" t="n">
        <v>45371.46400821759</v>
      </c>
      <c r="B8491" t="n">
        <v>0.0383047749</v>
      </c>
      <c r="C8491" t="n">
        <v>0.34173477849767</v>
      </c>
      <c r="D8491" t="n">
        <v>-0.39025563675</v>
      </c>
      <c r="E8491" t="n">
        <v>0.6241839001771581</v>
      </c>
      <c r="F8491" t="n">
        <v>-9.593561302149999</v>
      </c>
      <c r="G8491" t="n">
        <v>-10.26667041916192</v>
      </c>
    </row>
    <row r="8492">
      <c r="A8492" s="3" t="n">
        <v>45371.46400877315</v>
      </c>
      <c r="B8492" t="n">
        <v>1.1228810383</v>
      </c>
      <c r="C8492" t="n">
        <v>-0.1514084125452219</v>
      </c>
      <c r="D8492" t="n">
        <v>4.81234870795</v>
      </c>
      <c r="E8492" t="n">
        <v>-0.03169968752412594</v>
      </c>
      <c r="F8492" t="n">
        <v>-9.706092610899999</v>
      </c>
      <c r="G8492" t="n">
        <v>-10.04194584534537</v>
      </c>
    </row>
    <row r="8493">
      <c r="A8493" s="3" t="n">
        <v>45371.46400934028</v>
      </c>
      <c r="B8493" t="n">
        <v>-0.6368536576499999</v>
      </c>
      <c r="C8493" t="n">
        <v>-0.05218637371655027</v>
      </c>
      <c r="D8493" t="n">
        <v>1.434124496</v>
      </c>
      <c r="E8493" t="n">
        <v>-0.3969754779324017</v>
      </c>
      <c r="F8493" t="n">
        <v>-11.15219102655</v>
      </c>
      <c r="G8493" t="n">
        <v>-9.78253563052462</v>
      </c>
    </row>
    <row r="8494">
      <c r="A8494" s="3" t="n">
        <v>45371.46400990741</v>
      </c>
      <c r="B8494" t="n">
        <v>-0.01675956485</v>
      </c>
      <c r="C8494" t="n">
        <v>0.01425957773904435</v>
      </c>
      <c r="D8494" t="n">
        <v>-2.02070926575</v>
      </c>
      <c r="E8494" t="n">
        <v>-1.259256519315621</v>
      </c>
      <c r="F8494" t="n">
        <v>-9.598356753999999</v>
      </c>
      <c r="G8494" t="n">
        <v>-9.526172357860398</v>
      </c>
    </row>
    <row r="8495">
      <c r="A8495" s="3" t="n">
        <v>45371.46401047453</v>
      </c>
      <c r="B8495" t="n">
        <v>-0.7086873688999999</v>
      </c>
      <c r="C8495" t="n">
        <v>0.1405769333312359</v>
      </c>
      <c r="D8495" t="n">
        <v>-6.605602533599999</v>
      </c>
      <c r="E8495" t="n">
        <v>-1.713017186909445</v>
      </c>
      <c r="F8495" t="n">
        <v>-10.5847684509</v>
      </c>
      <c r="G8495" t="n">
        <v>-9.61420471186786</v>
      </c>
    </row>
    <row r="8496">
      <c r="A8496" s="3" t="n">
        <v>45371.46401159722</v>
      </c>
      <c r="B8496" t="n">
        <v>-0.3830673623</v>
      </c>
      <c r="C8496" t="n">
        <v>0.2766617809013994</v>
      </c>
      <c r="D8496" t="n">
        <v>-3.399769422</v>
      </c>
      <c r="E8496" t="n">
        <v>-2.232603061015391</v>
      </c>
      <c r="F8496" t="n">
        <v>-6.62236209845</v>
      </c>
      <c r="G8496" t="n">
        <v>-9.39761636580865</v>
      </c>
    </row>
    <row r="8497">
      <c r="A8497" s="3" t="n">
        <v>45371.46401165509</v>
      </c>
      <c r="B8497" t="n">
        <v>1.99915424905</v>
      </c>
      <c r="C8497" t="n">
        <v>0.3226368419574601</v>
      </c>
      <c r="D8497" t="n">
        <v>0.2801171506</v>
      </c>
      <c r="E8497" t="n">
        <v>-2.410426565419587</v>
      </c>
      <c r="F8497" t="n">
        <v>-9.58399001175</v>
      </c>
      <c r="G8497" t="n">
        <v>-9.233080414967974</v>
      </c>
    </row>
    <row r="8498">
      <c r="A8498" s="3" t="n">
        <v>45371.46401216435</v>
      </c>
      <c r="B8498" t="n">
        <v>0.7469921438</v>
      </c>
      <c r="C8498" t="n">
        <v>0.6906515679905614</v>
      </c>
      <c r="D8498" t="n">
        <v>-1.45088406085</v>
      </c>
      <c r="E8498" t="n">
        <v>-1.174593812541728</v>
      </c>
      <c r="F8498" t="n">
        <v>-10.1801460719</v>
      </c>
      <c r="G8498" t="n">
        <v>-8.731799053125197</v>
      </c>
    </row>
    <row r="8499">
      <c r="A8499" s="3" t="n">
        <v>45371.46401271991</v>
      </c>
      <c r="B8499" t="n">
        <v>0.3064578125</v>
      </c>
      <c r="C8499" t="n">
        <v>0.5440087301588594</v>
      </c>
      <c r="D8499" t="n">
        <v>0.5434845429999999</v>
      </c>
      <c r="E8499" t="n">
        <v>-0.6153762254956894</v>
      </c>
      <c r="F8499" t="n">
        <v>-9.25119153735</v>
      </c>
      <c r="G8499" t="n">
        <v>-8.966676138514011</v>
      </c>
    </row>
    <row r="8500">
      <c r="A8500" s="3" t="n">
        <v>45371.46401328703</v>
      </c>
      <c r="B8500" t="n">
        <v>0.4572938961499999</v>
      </c>
      <c r="C8500" t="n">
        <v>0.4152683090810035</v>
      </c>
      <c r="D8500" t="n">
        <v>-0.19153368115</v>
      </c>
      <c r="E8500" t="n">
        <v>0.2198599267927747</v>
      </c>
      <c r="F8500" t="n">
        <v>-8.664616574249999</v>
      </c>
      <c r="G8500" t="n">
        <v>-9.203578582869373</v>
      </c>
    </row>
    <row r="8501">
      <c r="A8501" s="3" t="n">
        <v>45371.46401385417</v>
      </c>
      <c r="B8501" t="n">
        <v>0.11970977655</v>
      </c>
      <c r="C8501" t="n">
        <v>0.3238473117417259</v>
      </c>
      <c r="D8501" t="n">
        <v>0.7493849664</v>
      </c>
      <c r="E8501" t="n">
        <v>-0.02879074710664342</v>
      </c>
      <c r="F8501" t="n">
        <v>-9.2895061189</v>
      </c>
      <c r="G8501" t="n">
        <v>-9.955118154853874</v>
      </c>
    </row>
    <row r="8502">
      <c r="A8502" s="3" t="n">
        <v>45371.4640144213</v>
      </c>
      <c r="B8502" t="n">
        <v>0.46207954135</v>
      </c>
      <c r="C8502" t="n">
        <v>0.3593529624167842</v>
      </c>
      <c r="D8502" t="n">
        <v>-0.49081302585</v>
      </c>
      <c r="E8502" t="n">
        <v>-0.5275389758186495</v>
      </c>
      <c r="F8502" t="n">
        <v>-8.6167307023</v>
      </c>
      <c r="G8502" t="n">
        <v>-9.829855528471473</v>
      </c>
    </row>
    <row r="8503">
      <c r="A8503" s="3" t="n">
        <v>45371.46401554398</v>
      </c>
      <c r="B8503" t="n">
        <v>-0.8331827906499999</v>
      </c>
      <c r="C8503" t="n">
        <v>0.5635347532597919</v>
      </c>
      <c r="D8503" t="n">
        <v>-3.77086286465</v>
      </c>
      <c r="E8503" t="n">
        <v>-0.8296387496335687</v>
      </c>
      <c r="F8503" t="n">
        <v>-12.0548048992</v>
      </c>
      <c r="G8503" t="n">
        <v>-10.31843439828942</v>
      </c>
    </row>
    <row r="8504">
      <c r="A8504" s="3" t="n">
        <v>45371.46401557871</v>
      </c>
      <c r="B8504" t="n">
        <v>0.8738803881499999</v>
      </c>
      <c r="C8504" t="n">
        <v>0.4607126452115398</v>
      </c>
      <c r="D8504" t="n">
        <v>1.48918883575</v>
      </c>
      <c r="E8504" t="n">
        <v>-1.424941882686134</v>
      </c>
      <c r="F8504" t="n">
        <v>-10.85051885925</v>
      </c>
      <c r="G8504" t="n">
        <v>-10.82160256873593</v>
      </c>
    </row>
    <row r="8505">
      <c r="A8505" s="3" t="n">
        <v>45371.46401611111</v>
      </c>
      <c r="B8505" t="n">
        <v>1.75016340555</v>
      </c>
      <c r="C8505" t="n">
        <v>-0.05546915551888143</v>
      </c>
      <c r="D8505" t="n">
        <v>-1.9369114415</v>
      </c>
      <c r="E8505" t="n">
        <v>-2.190935428101055</v>
      </c>
      <c r="F8505" t="n">
        <v>-11.2647223353</v>
      </c>
      <c r="G8505" t="n">
        <v>-10.73668843225726</v>
      </c>
    </row>
    <row r="8506">
      <c r="A8506" s="3" t="n">
        <v>45371.46401667824</v>
      </c>
      <c r="B8506" t="n">
        <v>0.8738803881499999</v>
      </c>
      <c r="C8506" t="n">
        <v>0.0249360250175991</v>
      </c>
      <c r="D8506" t="n">
        <v>-2.5498270665</v>
      </c>
      <c r="E8506" t="n">
        <v>-2.11676023629278</v>
      </c>
      <c r="F8506" t="n">
        <v>-9.78749761255</v>
      </c>
      <c r="G8506" t="n">
        <v>-10.66081604993791</v>
      </c>
    </row>
    <row r="8507">
      <c r="A8507" s="3" t="n">
        <v>45371.46401724537</v>
      </c>
      <c r="B8507" t="n">
        <v>-1.3335671069</v>
      </c>
      <c r="C8507" t="n">
        <v>0.2080455423650356</v>
      </c>
      <c r="D8507" t="n">
        <v>-2.47320771005</v>
      </c>
      <c r="E8507" t="n">
        <v>-1.32392748998054</v>
      </c>
      <c r="F8507" t="n">
        <v>-11.853690121</v>
      </c>
      <c r="G8507" t="n">
        <v>-10.68561750211506</v>
      </c>
    </row>
    <row r="8508">
      <c r="A8508" s="3" t="n">
        <v>45371.46401780093</v>
      </c>
      <c r="B8508" t="n">
        <v>-1.45088406085</v>
      </c>
      <c r="C8508" t="n">
        <v>0.377906138406528</v>
      </c>
      <c r="D8508" t="n">
        <v>-1.7645301478</v>
      </c>
      <c r="E8508" t="n">
        <v>-0.4213468319283226</v>
      </c>
      <c r="F8508" t="n">
        <v>-9.30865850635</v>
      </c>
      <c r="G8508" t="n">
        <v>-10.25807727923628</v>
      </c>
    </row>
    <row r="8509">
      <c r="A8509" s="3" t="n">
        <v>45371.46401836805</v>
      </c>
      <c r="B8509" t="n">
        <v>-0.6679799647499999</v>
      </c>
      <c r="C8509" t="n">
        <v>-0.01799090519708635</v>
      </c>
      <c r="D8509" t="n">
        <v>-1.62326535455</v>
      </c>
      <c r="E8509" t="n">
        <v>-0.4063723059715628</v>
      </c>
      <c r="F8509" t="n">
        <v>-8.638275912349998</v>
      </c>
      <c r="G8509" t="n">
        <v>-10.14555552568371</v>
      </c>
    </row>
    <row r="8510">
      <c r="A8510" s="3" t="n">
        <v>45371.46401893518</v>
      </c>
      <c r="B8510" t="n">
        <v>3.11007117435</v>
      </c>
      <c r="C8510" t="n">
        <v>-0.1284150414599072</v>
      </c>
      <c r="D8510" t="n">
        <v>4.094080242</v>
      </c>
      <c r="E8510" t="n">
        <v>0.3188586986038472</v>
      </c>
      <c r="F8510" t="n">
        <v>-11.6094849227</v>
      </c>
      <c r="G8510" t="n">
        <v>-9.790453528878347</v>
      </c>
    </row>
    <row r="8511">
      <c r="A8511" s="3" t="n">
        <v>45371.46401950232</v>
      </c>
      <c r="B8511" t="n">
        <v>0.6679799647499999</v>
      </c>
      <c r="C8511" t="n">
        <v>0.06078701150046634</v>
      </c>
      <c r="D8511" t="n">
        <v>1.6615799361</v>
      </c>
      <c r="E8511" t="n">
        <v>0.3342895881051294</v>
      </c>
      <c r="F8511" t="n">
        <v>-10.7954545195</v>
      </c>
      <c r="G8511" t="n">
        <v>-10.30778567937089</v>
      </c>
    </row>
    <row r="8512">
      <c r="A8512" s="3" t="n">
        <v>45371.46402006944</v>
      </c>
      <c r="B8512" t="n">
        <v>-0.682346707</v>
      </c>
      <c r="C8512" t="n">
        <v>0.4622137255819361</v>
      </c>
      <c r="D8512" t="n">
        <v>-0.4405343312999999</v>
      </c>
      <c r="E8512" t="n">
        <v>-0.09644986574673657</v>
      </c>
      <c r="F8512" t="n">
        <v>-9.220075036899999</v>
      </c>
      <c r="G8512" t="n">
        <v>-10.03746516638697</v>
      </c>
    </row>
    <row r="8513">
      <c r="A8513" s="3" t="n">
        <v>45371.464020625</v>
      </c>
      <c r="B8513" t="n">
        <v>-1.2880838642</v>
      </c>
      <c r="C8513" t="n">
        <v>0.3177801271191151</v>
      </c>
      <c r="D8513" t="n">
        <v>-2.243369254</v>
      </c>
      <c r="E8513" t="n">
        <v>-0.6760142170629388</v>
      </c>
      <c r="F8513" t="n">
        <v>-9.52173739755</v>
      </c>
      <c r="G8513" t="n">
        <v>-10.18603385654781</v>
      </c>
    </row>
    <row r="8514">
      <c r="A8514" s="3" t="n">
        <v>45371.46402119213</v>
      </c>
      <c r="B8514" t="n">
        <v>0.6344608350500001</v>
      </c>
      <c r="C8514" t="n">
        <v>0.1234920803005831</v>
      </c>
      <c r="D8514" t="n">
        <v>-1.47961754535</v>
      </c>
      <c r="E8514" t="n">
        <v>-1.208477251288465</v>
      </c>
      <c r="F8514" t="n">
        <v>-10.2519699765</v>
      </c>
      <c r="G8514" t="n">
        <v>-10.41643652643301</v>
      </c>
    </row>
    <row r="8515">
      <c r="A8515" s="3" t="n">
        <v>45371.46402175926</v>
      </c>
      <c r="B8515" t="n">
        <v>0.5530558334</v>
      </c>
      <c r="C8515" t="n">
        <v>-0.05303118575396293</v>
      </c>
      <c r="D8515" t="n">
        <v>-2.6503844556</v>
      </c>
      <c r="E8515" t="n">
        <v>-1.757139751207115</v>
      </c>
      <c r="F8515" t="n">
        <v>-12.7610994455</v>
      </c>
      <c r="G8515" t="n">
        <v>-10.28399609517101</v>
      </c>
    </row>
    <row r="8516">
      <c r="A8516" s="3" t="n">
        <v>45371.46402232639</v>
      </c>
      <c r="B8516" t="n">
        <v>0.7757256283</v>
      </c>
      <c r="C8516" t="n">
        <v>0.2849361475537305</v>
      </c>
      <c r="D8516" t="n">
        <v>-1.4580723353</v>
      </c>
      <c r="E8516" t="n">
        <v>-1.421444657565272</v>
      </c>
      <c r="F8516" t="n">
        <v>-7.53694989075</v>
      </c>
      <c r="G8516" t="n">
        <v>-10.28212037333942</v>
      </c>
    </row>
    <row r="8517">
      <c r="A8517" s="3" t="n">
        <v>45371.46402288195</v>
      </c>
      <c r="B8517" t="n">
        <v>-0.4405343312999999</v>
      </c>
      <c r="C8517" t="n">
        <v>0.5692602138477872</v>
      </c>
      <c r="D8517" t="n">
        <v>0.15801455145</v>
      </c>
      <c r="E8517" t="n">
        <v>-0.9012488738354337</v>
      </c>
      <c r="F8517" t="n">
        <v>-11.0013549429</v>
      </c>
      <c r="G8517" t="n">
        <v>-10.37974587126063</v>
      </c>
    </row>
    <row r="8518">
      <c r="A8518" s="3" t="n">
        <v>45371.46402344907</v>
      </c>
      <c r="B8518" t="n">
        <v>1.18033820065</v>
      </c>
      <c r="C8518" t="n">
        <v>0.4146372088637542</v>
      </c>
      <c r="D8518" t="n">
        <v>0.7541706116</v>
      </c>
      <c r="E8518" t="n">
        <v>-0.04358772469382294</v>
      </c>
      <c r="F8518" t="n">
        <v>-11.7435614415</v>
      </c>
      <c r="G8518" t="n">
        <v>-10.01101594555725</v>
      </c>
    </row>
    <row r="8519">
      <c r="A8519" s="3" t="n">
        <v>45371.4640240162</v>
      </c>
      <c r="B8519" t="n">
        <v>0.5793964953</v>
      </c>
      <c r="C8519" t="n">
        <v>0.3942949021617727</v>
      </c>
      <c r="D8519" t="n">
        <v>0.7445993211999999</v>
      </c>
      <c r="E8519" t="n">
        <v>1.336522383167253</v>
      </c>
      <c r="F8519" t="n">
        <v>-9.167393713099999</v>
      </c>
      <c r="G8519" t="n">
        <v>-9.785334891905505</v>
      </c>
    </row>
    <row r="8520">
      <c r="A8520" s="3" t="n">
        <v>45371.46402460648</v>
      </c>
      <c r="B8520" t="n">
        <v>-0.21308869785</v>
      </c>
      <c r="C8520" t="n">
        <v>0.4590937936038474</v>
      </c>
      <c r="D8520" t="n">
        <v>0.42616758905</v>
      </c>
      <c r="E8520" t="n">
        <v>2.686066717412362</v>
      </c>
      <c r="F8520" t="n">
        <v>-8.844176335749999</v>
      </c>
      <c r="G8520" t="n">
        <v>-9.821542232390353</v>
      </c>
    </row>
    <row r="8521">
      <c r="A8521" s="3" t="n">
        <v>45371.46402513889</v>
      </c>
      <c r="B8521" t="n">
        <v>0.5051797681</v>
      </c>
      <c r="C8521" t="n">
        <v>0.5347640309209805</v>
      </c>
      <c r="D8521" t="n">
        <v>2.63123206815</v>
      </c>
      <c r="E8521" t="n">
        <v>3.025436035920871</v>
      </c>
      <c r="F8521" t="n">
        <v>-10.27112236395</v>
      </c>
      <c r="G8521" t="n">
        <v>-10.34882989280085</v>
      </c>
    </row>
    <row r="8522">
      <c r="A8522" s="3" t="n">
        <v>45371.46402626157</v>
      </c>
      <c r="B8522" t="n">
        <v>-0.1364693414</v>
      </c>
      <c r="C8522" t="n">
        <v>0.6171560296037314</v>
      </c>
      <c r="D8522" t="n">
        <v>5.08528739075</v>
      </c>
      <c r="E8522" t="n">
        <v>2.866984185602572</v>
      </c>
      <c r="F8522" t="n">
        <v>-9.591168479549999</v>
      </c>
      <c r="G8522" t="n">
        <v>-10.45827215251949</v>
      </c>
    </row>
    <row r="8523">
      <c r="A8523" s="3" t="n">
        <v>45371.46402629629</v>
      </c>
      <c r="B8523" t="n">
        <v>2.0853448959</v>
      </c>
      <c r="C8523" t="n">
        <v>0.3125736874827515</v>
      </c>
      <c r="D8523" t="n">
        <v>5.633557578949999</v>
      </c>
      <c r="E8523" t="n">
        <v>2.054317615391614</v>
      </c>
      <c r="F8523" t="n">
        <v>-11.7818662164</v>
      </c>
      <c r="G8523" t="n">
        <v>-10.75038210457113</v>
      </c>
    </row>
    <row r="8524">
      <c r="A8524" s="3" t="n">
        <v>45371.4640268287</v>
      </c>
      <c r="B8524" t="n">
        <v>-0.07901217904999999</v>
      </c>
      <c r="C8524" t="n">
        <v>0.1268976852508161</v>
      </c>
      <c r="D8524" t="n">
        <v>0.6727754166</v>
      </c>
      <c r="E8524" t="n">
        <v>1.061750314003732</v>
      </c>
      <c r="F8524" t="n">
        <v>-11.6837016499</v>
      </c>
      <c r="G8524" t="n">
        <v>-11.18511263637975</v>
      </c>
    </row>
    <row r="8525">
      <c r="A8525" s="3" t="n">
        <v>45371.46402795139</v>
      </c>
      <c r="B8525" t="n">
        <v>0.1652028259</v>
      </c>
      <c r="C8525" t="n">
        <v>0.3751370970519825</v>
      </c>
      <c r="D8525" t="n">
        <v>-2.3534979335</v>
      </c>
      <c r="E8525" t="n">
        <v>0.2885969082785553</v>
      </c>
      <c r="F8525" t="n">
        <v>-10.963050168</v>
      </c>
      <c r="G8525" t="n">
        <v>-11.01290443348115</v>
      </c>
    </row>
    <row r="8526">
      <c r="A8526" s="3" t="n">
        <v>45371.46402798611</v>
      </c>
      <c r="B8526" t="n">
        <v>-0.33039584515</v>
      </c>
      <c r="C8526" t="n">
        <v>0.278570580174826</v>
      </c>
      <c r="D8526" t="n">
        <v>-1.8100133905</v>
      </c>
      <c r="E8526" t="n">
        <v>-0.321919973556528</v>
      </c>
      <c r="F8526" t="n">
        <v>-11.82496644315</v>
      </c>
      <c r="G8526" t="n">
        <v>-10.87158004597346</v>
      </c>
    </row>
    <row r="8527">
      <c r="A8527" s="3" t="n">
        <v>45371.46402853009</v>
      </c>
      <c r="B8527" t="n">
        <v>-0.6440419320999999</v>
      </c>
      <c r="C8527" t="n">
        <v>0.2417209384039635</v>
      </c>
      <c r="D8527" t="n">
        <v>-2.590524664</v>
      </c>
      <c r="E8527" t="n">
        <v>-0.7890133647381145</v>
      </c>
      <c r="F8527" t="n">
        <v>-9.38048241095</v>
      </c>
      <c r="G8527" t="n">
        <v>-10.33960965303966</v>
      </c>
    </row>
    <row r="8528">
      <c r="A8528" s="3" t="n">
        <v>45371.46402909722</v>
      </c>
      <c r="B8528" t="n">
        <v>0.35195086185</v>
      </c>
      <c r="C8528" t="n">
        <v>-0.2836632718149193</v>
      </c>
      <c r="D8528" t="n">
        <v>0.5075725906999999</v>
      </c>
      <c r="E8528" t="n">
        <v>-0.7733814046228462</v>
      </c>
      <c r="F8528" t="n">
        <v>-9.514558929750001</v>
      </c>
      <c r="G8528" t="n">
        <v>-9.995547658201893</v>
      </c>
    </row>
    <row r="8529">
      <c r="A8529" s="3" t="n">
        <v>45371.4640302199</v>
      </c>
      <c r="B8529" t="n">
        <v>1.9345186189</v>
      </c>
      <c r="C8529" t="n">
        <v>-0.2721283197638703</v>
      </c>
      <c r="D8529" t="n">
        <v>2.4803959845</v>
      </c>
      <c r="E8529" t="n">
        <v>-0.08836168828846214</v>
      </c>
      <c r="F8529" t="n">
        <v>-9.1554296001</v>
      </c>
      <c r="G8529" t="n">
        <v>-9.35176428791576</v>
      </c>
    </row>
    <row r="8530">
      <c r="A8530" s="3" t="n">
        <v>45371.46403078704</v>
      </c>
      <c r="B8530" t="n">
        <v>-1.16837408765</v>
      </c>
      <c r="C8530" t="n">
        <v>-0.2040879761772733</v>
      </c>
      <c r="D8530" t="n">
        <v>1.6088986123</v>
      </c>
      <c r="E8530" t="n">
        <v>0.50368618558788</v>
      </c>
      <c r="F8530" t="n">
        <v>-10.64461843585</v>
      </c>
      <c r="G8530" t="n">
        <v>-9.206559324423569</v>
      </c>
    </row>
    <row r="8531">
      <c r="A8531" s="3" t="n">
        <v>45371.46403134259</v>
      </c>
      <c r="B8531" t="n">
        <v>-0.6488275773</v>
      </c>
      <c r="C8531" t="n">
        <v>0.1844192423165507</v>
      </c>
      <c r="D8531" t="n">
        <v>-0.9528925672</v>
      </c>
      <c r="E8531" t="n">
        <v>0.7543795915400955</v>
      </c>
      <c r="F8531" t="n">
        <v>-8.15704398355</v>
      </c>
      <c r="G8531" t="n">
        <v>-9.437339676060049</v>
      </c>
    </row>
    <row r="8532">
      <c r="A8532" s="3" t="n">
        <v>45371.46403190972</v>
      </c>
      <c r="B8532" t="n">
        <v>-1.4269460282</v>
      </c>
      <c r="C8532" t="n">
        <v>0.4127552007180665</v>
      </c>
      <c r="D8532" t="n">
        <v>-0.9241590827</v>
      </c>
      <c r="E8532" t="n">
        <v>0.8851956392379983</v>
      </c>
      <c r="F8532" t="n">
        <v>-11.01332886255</v>
      </c>
      <c r="G8532" t="n">
        <v>-10.31780800709292</v>
      </c>
    </row>
    <row r="8533">
      <c r="A8533" s="3" t="n">
        <v>45371.46403246528</v>
      </c>
      <c r="B8533" t="n">
        <v>1.3359599295</v>
      </c>
      <c r="C8533" t="n">
        <v>0.2750901795164343</v>
      </c>
      <c r="D8533" t="n">
        <v>0.09097629205</v>
      </c>
      <c r="E8533" t="n">
        <v>-0.42879764571457</v>
      </c>
      <c r="F8533" t="n">
        <v>-7.98705551245</v>
      </c>
      <c r="G8533" t="n">
        <v>-10.73320421409176</v>
      </c>
    </row>
    <row r="8534">
      <c r="A8534" s="3" t="n">
        <v>45371.46403304398</v>
      </c>
      <c r="B8534" t="n">
        <v>1.9488755545</v>
      </c>
      <c r="C8534" t="n">
        <v>0.2901969009439401</v>
      </c>
      <c r="D8534" t="n">
        <v>0.751777789</v>
      </c>
      <c r="E8534" t="n">
        <v>-1.673191421167837</v>
      </c>
      <c r="F8534" t="n">
        <v>-12.8113683334</v>
      </c>
      <c r="G8534" t="n">
        <v>-11.1801613753773</v>
      </c>
    </row>
    <row r="8535">
      <c r="A8535" s="3" t="n">
        <v>45371.46403416667</v>
      </c>
      <c r="B8535" t="n">
        <v>1.5682010148</v>
      </c>
      <c r="C8535" t="n">
        <v>0.8349484448364826</v>
      </c>
      <c r="D8535" t="n">
        <v>-0.22505281085</v>
      </c>
      <c r="E8535" t="n">
        <v>-1.304762895651519</v>
      </c>
      <c r="F8535" t="n">
        <v>-12.7682779133</v>
      </c>
      <c r="G8535" t="n">
        <v>-10.93689576387206</v>
      </c>
    </row>
    <row r="8536">
      <c r="A8536" s="3" t="n">
        <v>45371.46403418981</v>
      </c>
      <c r="B8536" t="n">
        <v>-0.21548152045</v>
      </c>
      <c r="C8536" t="n">
        <v>0.9918666173883479</v>
      </c>
      <c r="D8536" t="n">
        <v>-2.173938172</v>
      </c>
      <c r="E8536" t="n">
        <v>-0.5993722756008175</v>
      </c>
      <c r="F8536" t="n">
        <v>-12.0955024967</v>
      </c>
      <c r="G8536" t="n">
        <v>-11.45717406976157</v>
      </c>
    </row>
    <row r="8537">
      <c r="A8537" s="3" t="n">
        <v>45371.46403472222</v>
      </c>
      <c r="B8537" t="n">
        <v>-0.38786281415</v>
      </c>
      <c r="C8537" t="n">
        <v>1.063437149241029</v>
      </c>
      <c r="D8537" t="n">
        <v>-5.389352380649999</v>
      </c>
      <c r="E8537" t="n">
        <v>0.008230545328205607</v>
      </c>
      <c r="F8537" t="n">
        <v>-9.718066530550001</v>
      </c>
      <c r="G8537" t="n">
        <v>-11.00009468550807</v>
      </c>
    </row>
    <row r="8538">
      <c r="A8538" s="3" t="n">
        <v>45371.46403530092</v>
      </c>
      <c r="B8538" t="n">
        <v>1.34793384915</v>
      </c>
      <c r="C8538" t="n">
        <v>0.9633343635176017</v>
      </c>
      <c r="D8538" t="n">
        <v>0.7493849664</v>
      </c>
      <c r="E8538" t="n">
        <v>-0.05791306870804201</v>
      </c>
      <c r="F8538" t="n">
        <v>-10.53688257895</v>
      </c>
      <c r="G8538" t="n">
        <v>-11.55680007856413</v>
      </c>
    </row>
    <row r="8539">
      <c r="A8539" s="3" t="n">
        <v>45371.46403585648</v>
      </c>
      <c r="B8539" t="n">
        <v>1.8315684072</v>
      </c>
      <c r="C8539" t="n">
        <v>0.9498343096780912</v>
      </c>
      <c r="D8539" t="n">
        <v>5.90410343915</v>
      </c>
      <c r="E8539" t="n">
        <v>-0.08162008502960405</v>
      </c>
      <c r="F8539" t="n">
        <v>-9.150634148249999</v>
      </c>
      <c r="G8539" t="n">
        <v>-10.44917821052346</v>
      </c>
    </row>
    <row r="8540">
      <c r="A8540" s="3" t="n">
        <v>45371.46403644676</v>
      </c>
      <c r="B8540" t="n">
        <v>1.156400168</v>
      </c>
      <c r="C8540" t="n">
        <v>1.141498769020749</v>
      </c>
      <c r="D8540" t="n">
        <v>0.9337401797499999</v>
      </c>
      <c r="E8540" t="n">
        <v>0.4466281241757589</v>
      </c>
      <c r="F8540" t="n">
        <v>-13.3069768111</v>
      </c>
      <c r="G8540" t="n">
        <v>-10.52185229910201</v>
      </c>
    </row>
    <row r="8541">
      <c r="A8541" s="3" t="n">
        <v>45371.46403699074</v>
      </c>
      <c r="B8541" t="n">
        <v>1.17315973285</v>
      </c>
      <c r="C8541" t="n">
        <v>1.061352264594758</v>
      </c>
      <c r="D8541" t="n">
        <v>-0.1723812937</v>
      </c>
      <c r="E8541" t="n">
        <v>0.7408975279885802</v>
      </c>
      <c r="F8541" t="n">
        <v>-9.45949459</v>
      </c>
      <c r="G8541" t="n">
        <v>-10.77148128349105</v>
      </c>
    </row>
    <row r="8542">
      <c r="A8542" s="3" t="n">
        <v>45371.46403755787</v>
      </c>
      <c r="B8542" t="n">
        <v>1.37666733365</v>
      </c>
      <c r="C8542" t="n">
        <v>0.9429535845733128</v>
      </c>
      <c r="D8542" t="n">
        <v>-2.8969824765</v>
      </c>
      <c r="E8542" t="n">
        <v>1.037633475721332</v>
      </c>
      <c r="F8542" t="n">
        <v>-13.03163549905</v>
      </c>
      <c r="G8542" t="n">
        <v>-10.91848122968243</v>
      </c>
    </row>
    <row r="8543">
      <c r="A8543" s="3" t="n">
        <v>45371.464038125</v>
      </c>
      <c r="B8543" t="n">
        <v>-0.1292908736</v>
      </c>
      <c r="C8543" t="n">
        <v>0.4612999469639873</v>
      </c>
      <c r="D8543" t="n">
        <v>0.25378629535</v>
      </c>
      <c r="E8543" t="n">
        <v>0.1405829224741263</v>
      </c>
      <c r="F8543" t="n">
        <v>-6.687007535249999</v>
      </c>
      <c r="G8543" t="n">
        <v>-10.25653829810667</v>
      </c>
    </row>
    <row r="8544">
      <c r="A8544" s="3" t="n">
        <v>45371.46403869213</v>
      </c>
      <c r="B8544" t="n">
        <v>0.38786281415</v>
      </c>
      <c r="C8544" t="n">
        <v>0.4529727066952227</v>
      </c>
      <c r="D8544" t="n">
        <v>1.89381121475</v>
      </c>
      <c r="E8544" t="n">
        <v>-0.2905074677199311</v>
      </c>
      <c r="F8544" t="n">
        <v>-13.25909093915</v>
      </c>
      <c r="G8544" t="n">
        <v>-10.14184029118977</v>
      </c>
    </row>
    <row r="8545">
      <c r="A8545" s="3" t="n">
        <v>45371.46403924769</v>
      </c>
      <c r="B8545" t="n">
        <v>-0.6679799647499999</v>
      </c>
      <c r="C8545" t="n">
        <v>0.3790100837409102</v>
      </c>
      <c r="D8545" t="n">
        <v>0.12210259915</v>
      </c>
      <c r="E8545" t="n">
        <v>0.4990322329534979</v>
      </c>
      <c r="F8545" t="n">
        <v>-9.730040450199999</v>
      </c>
      <c r="G8545" t="n">
        <v>-9.81449751449513</v>
      </c>
    </row>
    <row r="8546">
      <c r="A8546" s="3" t="n">
        <v>45371.46403981481</v>
      </c>
      <c r="B8546" t="n">
        <v>1.4987699328</v>
      </c>
      <c r="C8546" t="n">
        <v>0.3374777094467375</v>
      </c>
      <c r="D8546" t="n">
        <v>2.05422839545</v>
      </c>
      <c r="E8546" t="n">
        <v>1.04544663265245</v>
      </c>
      <c r="F8546" t="n">
        <v>-8.6885546069</v>
      </c>
      <c r="G8546" t="n">
        <v>-10.42213334428802</v>
      </c>
    </row>
    <row r="8547">
      <c r="A8547" s="3" t="n">
        <v>45371.46404037037</v>
      </c>
      <c r="B8547" t="n">
        <v>0.08379782425</v>
      </c>
      <c r="C8547" t="n">
        <v>0.3639653796594415</v>
      </c>
      <c r="D8547" t="n">
        <v>-0.46207954135</v>
      </c>
      <c r="E8547" t="n">
        <v>1.153504874598954</v>
      </c>
      <c r="F8547" t="n">
        <v>-8.863338529849999</v>
      </c>
      <c r="G8547" t="n">
        <v>-10.57119369278966</v>
      </c>
    </row>
    <row r="8548">
      <c r="A8548" s="3" t="n">
        <v>45371.4640409375</v>
      </c>
      <c r="B8548" t="n">
        <v>1.64482037125</v>
      </c>
      <c r="C8548" t="n">
        <v>0.8035065419092098</v>
      </c>
      <c r="D8548" t="n">
        <v>0.7781184509</v>
      </c>
      <c r="E8548" t="n">
        <v>0.5683102032012838</v>
      </c>
      <c r="F8548" t="n">
        <v>-13.2830289718</v>
      </c>
      <c r="G8548" t="n">
        <v>-11.1280597868935</v>
      </c>
    </row>
    <row r="8549">
      <c r="A8549" s="3" t="n">
        <v>45371.46404150463</v>
      </c>
      <c r="B8549" t="n">
        <v>-0.3830673623</v>
      </c>
      <c r="C8549" t="n">
        <v>0.8659005867468555</v>
      </c>
      <c r="D8549" t="n">
        <v>1.1540073454</v>
      </c>
      <c r="E8549" t="n">
        <v>-0.3368376255151526</v>
      </c>
      <c r="F8549" t="n">
        <v>-11.7507399093</v>
      </c>
      <c r="G8549" t="n">
        <v>-11.31629818219094</v>
      </c>
    </row>
    <row r="8550">
      <c r="A8550" s="3" t="n">
        <v>45371.46404207176</v>
      </c>
      <c r="B8550" t="n">
        <v>0.8810686625999998</v>
      </c>
      <c r="C8550" t="n">
        <v>0.7612416634364825</v>
      </c>
      <c r="D8550" t="n">
        <v>-0.1101286795</v>
      </c>
      <c r="E8550" t="n">
        <v>-0.2890653872648027</v>
      </c>
      <c r="F8550" t="n">
        <v>-12.27267924225</v>
      </c>
      <c r="G8550" t="n">
        <v>-11.88348450672731</v>
      </c>
    </row>
    <row r="8551">
      <c r="A8551" s="3" t="n">
        <v>45371.46404262732</v>
      </c>
      <c r="B8551" t="n">
        <v>0.9816260517000001</v>
      </c>
      <c r="C8551" t="n">
        <v>0.5271621627216797</v>
      </c>
      <c r="D8551" t="n">
        <v>-1.9105707796</v>
      </c>
      <c r="E8551" t="n">
        <v>-0.6293833677196987</v>
      </c>
      <c r="F8551" t="n">
        <v>-10.94150495795</v>
      </c>
      <c r="G8551" t="n">
        <v>-12.11232951941519</v>
      </c>
    </row>
    <row r="8552">
      <c r="A8552" s="3" t="n">
        <v>45371.46404319444</v>
      </c>
      <c r="B8552" t="n">
        <v>1.57778211185</v>
      </c>
      <c r="C8552" t="n">
        <v>0.5940928232835681</v>
      </c>
      <c r="D8552" t="n">
        <v>-1.17076691025</v>
      </c>
      <c r="E8552" t="n">
        <v>-0.6391569174185332</v>
      </c>
      <c r="F8552" t="n">
        <v>-10.9582645228</v>
      </c>
      <c r="G8552" t="n">
        <v>-11.25908950069292</v>
      </c>
    </row>
    <row r="8553">
      <c r="A8553" s="3" t="n">
        <v>45371.46404376157</v>
      </c>
      <c r="B8553" t="n">
        <v>-0.6416491095</v>
      </c>
      <c r="C8553" t="n">
        <v>0.4887292384512834</v>
      </c>
      <c r="D8553" t="n">
        <v>-1.7669229704</v>
      </c>
      <c r="E8553" t="n">
        <v>-0.4880664552109572</v>
      </c>
      <c r="F8553" t="n">
        <v>-13.13698834</v>
      </c>
      <c r="G8553" t="n">
        <v>-10.39970576433127</v>
      </c>
    </row>
    <row r="8554">
      <c r="A8554" s="3" t="n">
        <v>45371.46404434027</v>
      </c>
      <c r="B8554" t="n">
        <v>-0.28491260245</v>
      </c>
      <c r="C8554" t="n">
        <v>0.2763977099904437</v>
      </c>
      <c r="D8554" t="n">
        <v>2.6527772782</v>
      </c>
      <c r="E8554" t="n">
        <v>-0.2251738281113061</v>
      </c>
      <c r="F8554" t="n">
        <v>-8.257601372649999</v>
      </c>
      <c r="G8554" t="n">
        <v>-9.751038065143383</v>
      </c>
    </row>
    <row r="8555">
      <c r="A8555" s="3" t="n">
        <v>45371.46404488426</v>
      </c>
      <c r="B8555" t="n">
        <v>0.96965213205</v>
      </c>
      <c r="C8555" t="n">
        <v>0.1794127989059445</v>
      </c>
      <c r="D8555" t="n">
        <v>-1.0151451814</v>
      </c>
      <c r="E8555" t="n">
        <v>0.3669530933074602</v>
      </c>
      <c r="F8555" t="n">
        <v>-9.536104139800001</v>
      </c>
      <c r="G8555" t="n">
        <v>-9.569340156772171</v>
      </c>
    </row>
    <row r="8556">
      <c r="A8556" s="3" t="n">
        <v>45371.46404545139</v>
      </c>
      <c r="B8556" t="n">
        <v>0.3447625874</v>
      </c>
      <c r="C8556" t="n">
        <v>0.1108459136501168</v>
      </c>
      <c r="D8556" t="n">
        <v>0.3830673623</v>
      </c>
      <c r="E8556" t="n">
        <v>0.5560392723544305</v>
      </c>
      <c r="F8556" t="n">
        <v>-6.85699600635</v>
      </c>
      <c r="G8556" t="n">
        <v>-9.008320637792449</v>
      </c>
    </row>
    <row r="8557">
      <c r="A8557" s="3" t="n">
        <v>45371.46404601852</v>
      </c>
      <c r="B8557" t="n">
        <v>-0.11253130875</v>
      </c>
      <c r="C8557" t="n">
        <v>0.1237218393662008</v>
      </c>
      <c r="D8557" t="n">
        <v>1.9369114415</v>
      </c>
      <c r="E8557" t="n">
        <v>0.60832176952844</v>
      </c>
      <c r="F8557" t="n">
        <v>-10.64222561325</v>
      </c>
      <c r="G8557" t="n">
        <v>-8.944983074356319</v>
      </c>
    </row>
    <row r="8558">
      <c r="A8558" s="3" t="n">
        <v>45371.46404659722</v>
      </c>
      <c r="B8558" t="n">
        <v>-0.9241590827</v>
      </c>
      <c r="C8558" t="n">
        <v>0.3119727387138704</v>
      </c>
      <c r="D8558" t="n">
        <v>-0.3734960719</v>
      </c>
      <c r="E8558" t="n">
        <v>0.148645657504779</v>
      </c>
      <c r="F8558" t="n">
        <v>-8.329425277249999</v>
      </c>
      <c r="G8558" t="n">
        <v>-8.831188467924267</v>
      </c>
    </row>
    <row r="8559">
      <c r="A8559" s="3" t="n">
        <v>45371.46404714121</v>
      </c>
      <c r="B8559" t="n">
        <v>1.88663274695</v>
      </c>
      <c r="C8559" t="n">
        <v>0.1488998303284386</v>
      </c>
      <c r="D8559" t="n">
        <v>-0.0023928226</v>
      </c>
      <c r="E8559" t="n">
        <v>-0.5787783334601415</v>
      </c>
      <c r="F8559" t="n">
        <v>-11.04445516965</v>
      </c>
      <c r="G8559" t="n">
        <v>-9.518498688524385</v>
      </c>
    </row>
    <row r="8560">
      <c r="A8560" s="3" t="n">
        <v>45371.46404770833</v>
      </c>
      <c r="B8560" t="n">
        <v>-0.4118008468</v>
      </c>
      <c r="C8560" t="n">
        <v>0.02681202116107229</v>
      </c>
      <c r="D8560" t="n">
        <v>-1.7286181955</v>
      </c>
      <c r="E8560" t="n">
        <v>-0.628727030808743</v>
      </c>
      <c r="F8560" t="n">
        <v>-7.1826062063</v>
      </c>
      <c r="G8560" t="n">
        <v>-9.422914528237204</v>
      </c>
    </row>
    <row r="8561">
      <c r="A8561" s="3" t="n">
        <v>45371.46404828704</v>
      </c>
      <c r="B8561" t="n">
        <v>0.04549304934999999</v>
      </c>
      <c r="C8561" t="n">
        <v>0.0608827692087414</v>
      </c>
      <c r="D8561" t="n">
        <v>-0.1364693414</v>
      </c>
      <c r="E8561" t="n">
        <v>-0.7833235418362492</v>
      </c>
      <c r="F8561" t="n">
        <v>-11.62624448755</v>
      </c>
      <c r="G8561" t="n">
        <v>-9.459843240409816</v>
      </c>
    </row>
    <row r="8562">
      <c r="A8562" s="3" t="n">
        <v>45371.46404942129</v>
      </c>
      <c r="B8562" t="n">
        <v>-0.208293246</v>
      </c>
      <c r="C8562" t="n">
        <v>-0.05844799974918437</v>
      </c>
      <c r="D8562" t="n">
        <v>-2.56419380875</v>
      </c>
      <c r="E8562" t="n">
        <v>-1.088153061827742</v>
      </c>
      <c r="F8562" t="n">
        <v>-8.700528526549999</v>
      </c>
      <c r="G8562" t="n">
        <v>-9.397348408812615</v>
      </c>
    </row>
    <row r="8563">
      <c r="A8563" s="3" t="n">
        <v>45371.46404944445</v>
      </c>
      <c r="B8563" t="n">
        <v>-0.2322410853</v>
      </c>
      <c r="C8563" t="n">
        <v>0.06395055906876479</v>
      </c>
      <c r="D8563" t="n">
        <v>-0.3782817171</v>
      </c>
      <c r="E8563" t="n">
        <v>-0.7969246796065289</v>
      </c>
      <c r="F8563" t="n">
        <v>-9.832990661899998</v>
      </c>
      <c r="G8563" t="n">
        <v>-9.961363779359701</v>
      </c>
    </row>
    <row r="8564">
      <c r="A8564" s="3" t="n">
        <v>45371.46404996527</v>
      </c>
      <c r="B8564" t="n">
        <v>0.2801171506</v>
      </c>
      <c r="C8564" t="n">
        <v>-0.1306722854092079</v>
      </c>
      <c r="D8564" t="n">
        <v>-0.2298482627</v>
      </c>
      <c r="E8564" t="n">
        <v>-1.110252633344292</v>
      </c>
      <c r="F8564" t="n">
        <v>-8.3509704873</v>
      </c>
      <c r="G8564" t="n">
        <v>-9.613461555244314</v>
      </c>
    </row>
    <row r="8565">
      <c r="A8565" s="3" t="n">
        <v>45371.46405053241</v>
      </c>
      <c r="B8565" t="n">
        <v>-0.2346339079</v>
      </c>
      <c r="C8565" t="n">
        <v>0.1237823708561775</v>
      </c>
      <c r="D8565" t="n">
        <v>0.22265998825</v>
      </c>
      <c r="E8565" t="n">
        <v>-0.8088950332019835</v>
      </c>
      <c r="F8565" t="n">
        <v>-10.29746302585</v>
      </c>
      <c r="G8565" t="n">
        <v>-9.948689335725435</v>
      </c>
    </row>
    <row r="8566">
      <c r="A8566" s="3" t="n">
        <v>45371.46405109954</v>
      </c>
      <c r="B8566" t="n">
        <v>-0.1077358569</v>
      </c>
      <c r="C8566" t="n">
        <v>0.2343905018179494</v>
      </c>
      <c r="D8566" t="n">
        <v>-2.32955990085</v>
      </c>
      <c r="E8566" t="n">
        <v>-0.8011993046183006</v>
      </c>
      <c r="F8566" t="n">
        <v>-11.853690121</v>
      </c>
      <c r="G8566" t="n">
        <v>-9.855270753498278</v>
      </c>
    </row>
    <row r="8567">
      <c r="A8567" s="3" t="n">
        <v>45371.46405166667</v>
      </c>
      <c r="B8567" t="n">
        <v>1.3670862366</v>
      </c>
      <c r="C8567" t="n">
        <v>0.1545513410032639</v>
      </c>
      <c r="D8567" t="n">
        <v>-0.6703727873499999</v>
      </c>
      <c r="E8567" t="n">
        <v>-0.8437862481069953</v>
      </c>
      <c r="F8567" t="n">
        <v>-9.85692869455</v>
      </c>
      <c r="G8567" t="n">
        <v>-10.11226533211366</v>
      </c>
    </row>
    <row r="8568">
      <c r="A8568" s="3" t="n">
        <v>45371.46405280093</v>
      </c>
      <c r="B8568" t="n">
        <v>-0.4285604116499999</v>
      </c>
      <c r="C8568" t="n">
        <v>0.2168077498510497</v>
      </c>
      <c r="D8568" t="n">
        <v>-2.5474342439</v>
      </c>
      <c r="E8568" t="n">
        <v>-1.302462904766321</v>
      </c>
      <c r="F8568" t="n">
        <v>-7.57286184305</v>
      </c>
      <c r="G8568" t="n">
        <v>-9.918300424699328</v>
      </c>
    </row>
    <row r="8569">
      <c r="A8569" s="3" t="n">
        <v>45371.46405335648</v>
      </c>
      <c r="B8569" t="n">
        <v>0.18435521335</v>
      </c>
      <c r="C8569" t="n">
        <v>0.08883944816025668</v>
      </c>
      <c r="D8569" t="n">
        <v>0.8667019203499999</v>
      </c>
      <c r="E8569" t="n">
        <v>-1.740187459396392</v>
      </c>
      <c r="F8569" t="n">
        <v>-11.35330580475</v>
      </c>
      <c r="G8569" t="n">
        <v>-9.768632681099445</v>
      </c>
    </row>
    <row r="8570">
      <c r="A8570" s="3" t="n">
        <v>45371.46405392361</v>
      </c>
      <c r="B8570" t="n">
        <v>0.21308869785</v>
      </c>
      <c r="C8570" t="n">
        <v>0.01374917475256414</v>
      </c>
      <c r="D8570" t="n">
        <v>-2.12844512265</v>
      </c>
      <c r="E8570" t="n">
        <v>-2.070608906989284</v>
      </c>
      <c r="F8570" t="n">
        <v>-10.23760323425</v>
      </c>
      <c r="G8570" t="n">
        <v>-9.717790047026135</v>
      </c>
    </row>
    <row r="8571">
      <c r="A8571" s="3" t="n">
        <v>45371.46405447917</v>
      </c>
      <c r="B8571" t="n">
        <v>-0.80444930615</v>
      </c>
      <c r="C8571" t="n">
        <v>-0.06360801209848502</v>
      </c>
      <c r="D8571" t="n">
        <v>-3.01908507565</v>
      </c>
      <c r="E8571" t="n">
        <v>-1.956469033327395</v>
      </c>
      <c r="F8571" t="n">
        <v>-8.4132231015</v>
      </c>
      <c r="G8571" t="n">
        <v>-9.292682513408417</v>
      </c>
    </row>
    <row r="8572">
      <c r="A8572" s="3" t="n">
        <v>45371.46405504629</v>
      </c>
      <c r="B8572" t="n">
        <v>0.7422064986</v>
      </c>
      <c r="C8572" t="n">
        <v>-0.1135239063171332</v>
      </c>
      <c r="D8572" t="n">
        <v>-2.06140686325</v>
      </c>
      <c r="E8572" t="n">
        <v>-2.075536965777862</v>
      </c>
      <c r="F8572" t="n">
        <v>-9.270343924800001</v>
      </c>
      <c r="G8572" t="n">
        <v>-9.467431118702823</v>
      </c>
    </row>
    <row r="8573">
      <c r="A8573" s="3" t="n">
        <v>45371.46405561343</v>
      </c>
      <c r="B8573" t="n">
        <v>-0.60333452795</v>
      </c>
      <c r="C8573" t="n">
        <v>0.2346220210515158</v>
      </c>
      <c r="D8573" t="n">
        <v>-2.47560053265</v>
      </c>
      <c r="E8573" t="n">
        <v>-1.007388075531355</v>
      </c>
      <c r="F8573" t="n">
        <v>-9.801864354799999</v>
      </c>
      <c r="G8573" t="n">
        <v>-9.662478163656436</v>
      </c>
    </row>
    <row r="8574">
      <c r="A8574" s="3" t="n">
        <v>45371.46405673611</v>
      </c>
      <c r="B8574" t="n">
        <v>0.25857194055</v>
      </c>
      <c r="C8574" t="n">
        <v>0.193729204924476</v>
      </c>
      <c r="D8574" t="n">
        <v>-0.8020564835499999</v>
      </c>
      <c r="E8574" t="n">
        <v>-0.7208103999205149</v>
      </c>
      <c r="F8574" t="n">
        <v>-10.7260234375</v>
      </c>
      <c r="G8574" t="n">
        <v>-9.31753594768837</v>
      </c>
    </row>
    <row r="8575">
      <c r="A8575" s="3" t="n">
        <v>45371.46405678241</v>
      </c>
      <c r="B8575" t="n">
        <v>0.7230443045</v>
      </c>
      <c r="C8575" t="n">
        <v>0.1640823304150353</v>
      </c>
      <c r="D8575" t="n">
        <v>0.7062847396499999</v>
      </c>
      <c r="E8575" t="n">
        <v>-0.1099262601858977</v>
      </c>
      <c r="F8575" t="n">
        <v>-7.285556418</v>
      </c>
      <c r="G8575" t="n">
        <v>-9.529370445867276</v>
      </c>
    </row>
    <row r="8576">
      <c r="A8576" s="3" t="n">
        <v>45371.46405730324</v>
      </c>
      <c r="B8576" t="n">
        <v>0.6177012702</v>
      </c>
      <c r="C8576" t="n">
        <v>0.4557274609722624</v>
      </c>
      <c r="D8576" t="n">
        <v>1.23541234705</v>
      </c>
      <c r="E8576" t="n">
        <v>0.3166816223038472</v>
      </c>
      <c r="F8576" t="n">
        <v>-10.9247453931</v>
      </c>
      <c r="G8576" t="n">
        <v>-10.08506575397334</v>
      </c>
    </row>
    <row r="8577">
      <c r="A8577" s="3" t="n">
        <v>45371.46405785879</v>
      </c>
      <c r="B8577" t="n">
        <v>0.5961560601499999</v>
      </c>
      <c r="C8577" t="n">
        <v>0.5224695778297217</v>
      </c>
      <c r="D8577" t="n">
        <v>3.46440505215</v>
      </c>
      <c r="E8577" t="n">
        <v>0.7370890731713309</v>
      </c>
      <c r="F8577" t="n">
        <v>-10.32858933295</v>
      </c>
      <c r="G8577" t="n">
        <v>-9.840132074735809</v>
      </c>
    </row>
    <row r="8578">
      <c r="A8578" s="3" t="n">
        <v>45371.4640584375</v>
      </c>
      <c r="B8578" t="n">
        <v>-0.4692678157999999</v>
      </c>
      <c r="C8578" t="n">
        <v>0.7342145360364822</v>
      </c>
      <c r="D8578" t="n">
        <v>-2.6910820531</v>
      </c>
      <c r="E8578" t="n">
        <v>0.7573087853186503</v>
      </c>
      <c r="F8578" t="n">
        <v>-9.548078059449999</v>
      </c>
      <c r="G8578" t="n">
        <v>-10.13620821094035</v>
      </c>
    </row>
    <row r="8579">
      <c r="A8579" s="3" t="n">
        <v>45371.46405899306</v>
      </c>
      <c r="B8579" t="n">
        <v>0.7134730141</v>
      </c>
      <c r="C8579" t="n">
        <v>0.5844516519300715</v>
      </c>
      <c r="D8579" t="n">
        <v>-0.6320680124499999</v>
      </c>
      <c r="E8579" t="n">
        <v>0.6373873314283236</v>
      </c>
      <c r="F8579" t="n">
        <v>-10.5608206116</v>
      </c>
      <c r="G8579" t="n">
        <v>-9.983972450881261</v>
      </c>
    </row>
    <row r="8580">
      <c r="A8580" s="3" t="n">
        <v>45371.46406011574</v>
      </c>
      <c r="B8580" t="n">
        <v>1.96084947415</v>
      </c>
      <c r="C8580" t="n">
        <v>0.5575185449297217</v>
      </c>
      <c r="D8580" t="n">
        <v>1.3694790592</v>
      </c>
      <c r="E8580" t="n">
        <v>-0.08254138436515204</v>
      </c>
      <c r="F8580" t="n">
        <v>-11.0612147345</v>
      </c>
      <c r="G8580" t="n">
        <v>-10.67625907774024</v>
      </c>
    </row>
    <row r="8581">
      <c r="A8581" s="3" t="n">
        <v>45371.46406016203</v>
      </c>
      <c r="B8581" t="n">
        <v>0.38546999155</v>
      </c>
      <c r="C8581" t="n">
        <v>0.6191935268713303</v>
      </c>
      <c r="D8581" t="n">
        <v>1.364693414</v>
      </c>
      <c r="E8581" t="n">
        <v>-0.1740632370419586</v>
      </c>
      <c r="F8581" t="n">
        <v>-8.343792019499999</v>
      </c>
      <c r="G8581" t="n">
        <v>-10.01986206962171</v>
      </c>
    </row>
    <row r="8582">
      <c r="A8582" s="3" t="n">
        <v>45371.46406069444</v>
      </c>
      <c r="B8582" t="n">
        <v>0.26335758575</v>
      </c>
      <c r="C8582" t="n">
        <v>0.792273561528324</v>
      </c>
      <c r="D8582" t="n">
        <v>-0.9959829872999999</v>
      </c>
      <c r="E8582" t="n">
        <v>-0.05038499040664368</v>
      </c>
      <c r="F8582" t="n">
        <v>-12.14338836865</v>
      </c>
      <c r="G8582" t="n">
        <v>-10.22055072716285</v>
      </c>
    </row>
    <row r="8583">
      <c r="A8583" s="3" t="n">
        <v>45371.46406125</v>
      </c>
      <c r="B8583" t="n">
        <v>0.1771669389</v>
      </c>
      <c r="C8583" t="n">
        <v>0.746293197109093</v>
      </c>
      <c r="D8583" t="n">
        <v>0.4812319287999999</v>
      </c>
      <c r="E8583" t="n">
        <v>0.5694106281997686</v>
      </c>
      <c r="F8583" t="n">
        <v>-8.714895268799999</v>
      </c>
      <c r="G8583" t="n">
        <v>-10.26166477582765</v>
      </c>
    </row>
    <row r="8584">
      <c r="A8584" s="3" t="n">
        <v>45371.4640618287</v>
      </c>
      <c r="B8584" t="n">
        <v>1.20428603995</v>
      </c>
      <c r="C8584" t="n">
        <v>0.7645474188594427</v>
      </c>
      <c r="D8584" t="n">
        <v>-1.5945416767</v>
      </c>
      <c r="E8584" t="n">
        <v>0.7801385522220301</v>
      </c>
      <c r="F8584" t="n">
        <v>-12.47857966565</v>
      </c>
      <c r="G8584" t="n">
        <v>-10.59266186691774</v>
      </c>
    </row>
    <row r="8585">
      <c r="A8585" s="3" t="n">
        <v>45371.46406238426</v>
      </c>
      <c r="B8585" t="n">
        <v>1.0510571337</v>
      </c>
      <c r="C8585" t="n">
        <v>0.7828862658272748</v>
      </c>
      <c r="D8585" t="n">
        <v>3.0382374631</v>
      </c>
      <c r="E8585" t="n">
        <v>0.7565424036219135</v>
      </c>
      <c r="F8585" t="n">
        <v>-7.647078570249999</v>
      </c>
      <c r="G8585" t="n">
        <v>-10.60010118246401</v>
      </c>
    </row>
    <row r="8586">
      <c r="A8586" s="3" t="n">
        <v>45371.46406295139</v>
      </c>
      <c r="B8586" t="n">
        <v>1.1635786358</v>
      </c>
      <c r="C8586" t="n">
        <v>1.083769214965854</v>
      </c>
      <c r="D8586" t="n">
        <v>1.18273102325</v>
      </c>
      <c r="E8586" t="n">
        <v>1.107222721384152</v>
      </c>
      <c r="F8586" t="n">
        <v>-12.8041898656</v>
      </c>
      <c r="G8586" t="n">
        <v>-10.79330126261565</v>
      </c>
    </row>
    <row r="8587">
      <c r="A8587" s="3" t="n">
        <v>45371.4640640625</v>
      </c>
      <c r="B8587" t="n">
        <v>0.32321737735</v>
      </c>
      <c r="C8587" t="n">
        <v>1.200393485679724</v>
      </c>
      <c r="D8587" t="n">
        <v>1.11329994125</v>
      </c>
      <c r="E8587" t="n">
        <v>1.433877409566787</v>
      </c>
      <c r="F8587" t="n">
        <v>-10.6613780007</v>
      </c>
      <c r="G8587" t="n">
        <v>-10.84159867097579</v>
      </c>
    </row>
    <row r="8588">
      <c r="A8588" s="3" t="n">
        <v>45371.4640641088</v>
      </c>
      <c r="B8588" t="n">
        <v>2.26970010925</v>
      </c>
      <c r="C8588" t="n">
        <v>1.179532363760027</v>
      </c>
      <c r="D8588" t="n">
        <v>2.729386828</v>
      </c>
      <c r="E8588" t="n">
        <v>1.798991561694994</v>
      </c>
      <c r="F8588" t="n">
        <v>-12.2870459845</v>
      </c>
      <c r="G8588" t="n">
        <v>-11.462099225416</v>
      </c>
    </row>
    <row r="8589">
      <c r="A8589" s="3" t="n">
        <v>45371.46406465278</v>
      </c>
      <c r="B8589" t="n">
        <v>0.6775610618</v>
      </c>
      <c r="C8589" t="n">
        <v>1.094172356166553</v>
      </c>
      <c r="D8589" t="n">
        <v>0.01675956485</v>
      </c>
      <c r="E8589" t="n">
        <v>1.660380141620051</v>
      </c>
      <c r="F8589" t="n">
        <v>-9.119517647799999</v>
      </c>
      <c r="G8589" t="n">
        <v>-11.12571714050971</v>
      </c>
    </row>
    <row r="8590">
      <c r="A8590" s="3" t="n">
        <v>45371.46406520833</v>
      </c>
      <c r="B8590" t="n">
        <v>1.1540073454</v>
      </c>
      <c r="C8590" t="n">
        <v>1.110680194140563</v>
      </c>
      <c r="D8590" t="n">
        <v>1.68551796875</v>
      </c>
      <c r="E8590" t="n">
        <v>1.108799008930539</v>
      </c>
      <c r="F8590" t="n">
        <v>-11.8824236055</v>
      </c>
      <c r="G8590" t="n">
        <v>-11.3955195011963</v>
      </c>
    </row>
    <row r="8591">
      <c r="A8591" s="3" t="n">
        <v>45371.46406576389</v>
      </c>
      <c r="B8591" t="n">
        <v>0.84036125845</v>
      </c>
      <c r="C8591" t="n">
        <v>1.004710791503383</v>
      </c>
      <c r="D8591" t="n">
        <v>1.00795690695</v>
      </c>
      <c r="E8591" t="n">
        <v>0.8949672230349676</v>
      </c>
      <c r="F8591" t="n">
        <v>-12.68208726645</v>
      </c>
      <c r="G8591" t="n">
        <v>-11.08452418145842</v>
      </c>
    </row>
    <row r="8592">
      <c r="A8592" s="3" t="n">
        <v>45371.46406633102</v>
      </c>
      <c r="B8592" t="n">
        <v>0.6919278040499999</v>
      </c>
      <c r="C8592" t="n">
        <v>0.6807172258066452</v>
      </c>
      <c r="D8592" t="n">
        <v>2.12844512265</v>
      </c>
      <c r="E8592" t="n">
        <v>0.5924328934706311</v>
      </c>
      <c r="F8592" t="n">
        <v>-10.824188004</v>
      </c>
      <c r="G8592" t="n">
        <v>-10.8375304428005</v>
      </c>
    </row>
    <row r="8593">
      <c r="A8593" s="3" t="n">
        <v>45371.46406689814</v>
      </c>
      <c r="B8593" t="n">
        <v>0.94091864755</v>
      </c>
      <c r="C8593" t="n">
        <v>0.4823335424833346</v>
      </c>
      <c r="D8593" t="n">
        <v>-1.95845665155</v>
      </c>
      <c r="E8593" t="n">
        <v>0.07718295308345002</v>
      </c>
      <c r="F8593" t="n">
        <v>-9.21527958505</v>
      </c>
      <c r="G8593" t="n">
        <v>-11.2244465837653</v>
      </c>
    </row>
    <row r="8594">
      <c r="A8594" s="3" t="n">
        <v>45371.4640674537</v>
      </c>
      <c r="B8594" t="n">
        <v>0.4165864919999999</v>
      </c>
      <c r="C8594" t="n">
        <v>0.3767479250369474</v>
      </c>
      <c r="D8594" t="n">
        <v>0.5339034459499999</v>
      </c>
      <c r="E8594" t="n">
        <v>-0.3553185660410267</v>
      </c>
      <c r="F8594" t="n">
        <v>-11.7172207796</v>
      </c>
      <c r="G8594" t="n">
        <v>-11.23955947721029</v>
      </c>
    </row>
    <row r="8595">
      <c r="A8595" s="3" t="n">
        <v>45371.46406802083</v>
      </c>
      <c r="B8595" t="n">
        <v>-0.2753315054</v>
      </c>
      <c r="C8595" t="n">
        <v>0.4343140806438241</v>
      </c>
      <c r="D8595" t="n">
        <v>-0.9864116968999999</v>
      </c>
      <c r="E8595" t="n">
        <v>-0.3654195755562947</v>
      </c>
      <c r="F8595" t="n">
        <v>-11.52329427585</v>
      </c>
      <c r="G8595" t="n">
        <v>-10.95178712760807</v>
      </c>
    </row>
    <row r="8596">
      <c r="A8596" s="3" t="n">
        <v>45371.46406858796</v>
      </c>
      <c r="B8596" t="n">
        <v>-0.35434368445</v>
      </c>
      <c r="C8596" t="n">
        <v>0.1123869064002333</v>
      </c>
      <c r="D8596" t="n">
        <v>-0.15801455145</v>
      </c>
      <c r="E8596" t="n">
        <v>-0.6311030975242443</v>
      </c>
      <c r="F8596" t="n">
        <v>-9.4666730578</v>
      </c>
      <c r="G8596" t="n">
        <v>-10.5343812888576</v>
      </c>
    </row>
    <row r="8597">
      <c r="A8597" s="3" t="n">
        <v>45371.4640691551</v>
      </c>
      <c r="B8597" t="n">
        <v>1.41257928595</v>
      </c>
      <c r="C8597" t="n">
        <v>0.1017268721163173</v>
      </c>
      <c r="D8597" t="n">
        <v>-1.41736493115</v>
      </c>
      <c r="E8597" t="n">
        <v>-0.5015260023283229</v>
      </c>
      <c r="F8597" t="n">
        <v>-13.94622329135</v>
      </c>
      <c r="G8597" t="n">
        <v>-10.58510596881903</v>
      </c>
    </row>
    <row r="8598">
      <c r="A8598" s="3" t="n">
        <v>45371.46406972222</v>
      </c>
      <c r="B8598" t="n">
        <v>-0.5219393329499999</v>
      </c>
      <c r="C8598" t="n">
        <v>0.06978258982529162</v>
      </c>
      <c r="D8598" t="n">
        <v>-0.7206514818999999</v>
      </c>
      <c r="E8598" t="n">
        <v>-0.3796106896199311</v>
      </c>
      <c r="F8598" t="n">
        <v>-7.587228585299999</v>
      </c>
      <c r="G8598" t="n">
        <v>-10.37159339052392</v>
      </c>
    </row>
    <row r="8599">
      <c r="A8599" s="3" t="n">
        <v>45371.46407027778</v>
      </c>
      <c r="B8599" t="n">
        <v>0.9744377772499999</v>
      </c>
      <c r="C8599" t="n">
        <v>0.2054543008326346</v>
      </c>
      <c r="D8599" t="n">
        <v>2.1835094624</v>
      </c>
      <c r="E8599" t="n">
        <v>-0.751532074126226</v>
      </c>
      <c r="F8599" t="n">
        <v>-10.60392083835</v>
      </c>
      <c r="G8599" t="n">
        <v>-10.02934560307684</v>
      </c>
    </row>
    <row r="8600">
      <c r="A8600" s="3" t="n">
        <v>45371.46407140046</v>
      </c>
      <c r="B8600" t="n">
        <v>-1.69269643655</v>
      </c>
      <c r="C8600" t="n">
        <v>0.2007603900998841</v>
      </c>
      <c r="D8600" t="n">
        <v>-2.84431095935</v>
      </c>
      <c r="E8600" t="n">
        <v>-0.7015275314490697</v>
      </c>
      <c r="F8600" t="n">
        <v>-8.2432346304</v>
      </c>
      <c r="G8600" t="n">
        <v>-9.462661292155037</v>
      </c>
    </row>
    <row r="8601">
      <c r="A8601" s="3" t="n">
        <v>45371.46407144676</v>
      </c>
      <c r="B8601" t="n">
        <v>1.48679601315</v>
      </c>
      <c r="C8601" t="n">
        <v>0.08823952806095603</v>
      </c>
      <c r="D8601" t="n">
        <v>0.25139347275</v>
      </c>
      <c r="E8601" t="n">
        <v>-0.829413973900585</v>
      </c>
      <c r="F8601" t="n">
        <v>-10.60631366095</v>
      </c>
      <c r="G8601" t="n">
        <v>-9.354090384148979</v>
      </c>
    </row>
    <row r="8602">
      <c r="A8602" s="3" t="n">
        <v>45371.4640719676</v>
      </c>
      <c r="B8602" t="n">
        <v>-0.06943108200000001</v>
      </c>
      <c r="C8602" t="n">
        <v>-0.1803455964814691</v>
      </c>
      <c r="D8602" t="n">
        <v>-2.6623485686</v>
      </c>
      <c r="E8602" t="n">
        <v>-1.059435555995224</v>
      </c>
      <c r="F8602" t="n">
        <v>-9.06923895325</v>
      </c>
      <c r="G8602" t="n">
        <v>-8.477985189430443</v>
      </c>
    </row>
    <row r="8603">
      <c r="A8603" s="3" t="n">
        <v>45371.46407253472</v>
      </c>
      <c r="B8603" t="n">
        <v>0.15083608365</v>
      </c>
      <c r="C8603" t="n">
        <v>0.1427722513717953</v>
      </c>
      <c r="D8603" t="n">
        <v>-0.6967134492499999</v>
      </c>
      <c r="E8603" t="n">
        <v>-1.071166686764921</v>
      </c>
      <c r="F8603" t="n">
        <v>-9.41878718585</v>
      </c>
      <c r="G8603" t="n">
        <v>-9.277714113750493</v>
      </c>
    </row>
    <row r="8604">
      <c r="A8604" s="3" t="n">
        <v>45371.46407310185</v>
      </c>
      <c r="B8604" t="n">
        <v>-0.6153084475999999</v>
      </c>
      <c r="C8604" t="n">
        <v>-0.01769519698170168</v>
      </c>
      <c r="D8604" t="n">
        <v>-0.6009417053499999</v>
      </c>
      <c r="E8604" t="n">
        <v>-1.339667986166204</v>
      </c>
      <c r="F8604" t="n">
        <v>-6.86896011935</v>
      </c>
      <c r="G8604" t="n">
        <v>-8.903123994603405</v>
      </c>
    </row>
    <row r="8605">
      <c r="A8605" s="3" t="n">
        <v>45371.46407368055</v>
      </c>
      <c r="B8605" t="n">
        <v>-0.02393803265</v>
      </c>
      <c r="C8605" t="n">
        <v>0.1726901460266906</v>
      </c>
      <c r="D8605" t="n">
        <v>-1.2617432023</v>
      </c>
      <c r="E8605" t="n">
        <v>-0.9670938765221471</v>
      </c>
      <c r="F8605" t="n">
        <v>-10.1490197648</v>
      </c>
      <c r="G8605" t="n">
        <v>-9.016014720504804</v>
      </c>
    </row>
    <row r="8606">
      <c r="A8606" s="3" t="n">
        <v>45371.46407423611</v>
      </c>
      <c r="B8606" t="n">
        <v>-0.01915238745</v>
      </c>
      <c r="C8606" t="n">
        <v>-0.1895826835644528</v>
      </c>
      <c r="D8606" t="n">
        <v>-1.62087253195</v>
      </c>
      <c r="E8606" t="n">
        <v>-1.368360689632172</v>
      </c>
      <c r="F8606" t="n">
        <v>-7.750028781949999</v>
      </c>
      <c r="G8606" t="n">
        <v>-9.018804632422171</v>
      </c>
    </row>
    <row r="8607">
      <c r="A8607" s="3" t="n">
        <v>45371.46407534722</v>
      </c>
      <c r="B8607" t="n">
        <v>0.9888045194999999</v>
      </c>
      <c r="C8607" t="n">
        <v>-0.2603210674452223</v>
      </c>
      <c r="D8607" t="n">
        <v>0.35912932965</v>
      </c>
      <c r="E8607" t="n">
        <v>-1.039334620895457</v>
      </c>
      <c r="F8607" t="n">
        <v>-12.3349220498</v>
      </c>
      <c r="G8607" t="n">
        <v>-9.388275703128581</v>
      </c>
    </row>
    <row r="8608">
      <c r="A8608" s="3" t="n">
        <v>45371.46407592593</v>
      </c>
      <c r="B8608" t="n">
        <v>-1.20189321735</v>
      </c>
      <c r="C8608" t="n">
        <v>-0.1706981845325179</v>
      </c>
      <c r="D8608" t="n">
        <v>-2.60967705145</v>
      </c>
      <c r="E8608" t="n">
        <v>-0.9719737707150375</v>
      </c>
      <c r="F8608" t="n">
        <v>-7.3908994523</v>
      </c>
      <c r="G8608" t="n">
        <v>-9.813457003784876</v>
      </c>
    </row>
    <row r="8609">
      <c r="A8609" s="3" t="n">
        <v>45371.46407648148</v>
      </c>
      <c r="B8609" t="n">
        <v>0.1436478092</v>
      </c>
      <c r="C8609" t="n">
        <v>-0.2309886915155018</v>
      </c>
      <c r="D8609" t="n">
        <v>-1.10133582825</v>
      </c>
      <c r="E8609" t="n">
        <v>-1.021588790511075</v>
      </c>
      <c r="F8609" t="n">
        <v>-10.12508173215</v>
      </c>
      <c r="G8609" t="n">
        <v>-10.14490145184583</v>
      </c>
    </row>
    <row r="8610">
      <c r="A8610" s="3" t="n">
        <v>45371.46407704861</v>
      </c>
      <c r="B8610" t="n">
        <v>-0.8667019203499999</v>
      </c>
      <c r="C8610" t="n">
        <v>-0.1106875442533802</v>
      </c>
      <c r="D8610" t="n">
        <v>-1.23780516965</v>
      </c>
      <c r="E8610" t="n">
        <v>-0.9721247336907952</v>
      </c>
      <c r="F8610" t="n">
        <v>-10.51293473965</v>
      </c>
      <c r="G8610" t="n">
        <v>-9.160376769283475</v>
      </c>
    </row>
    <row r="8611">
      <c r="A8611" s="3" t="n">
        <v>45371.46407761574</v>
      </c>
      <c r="B8611" t="n">
        <v>-0.3806745397</v>
      </c>
      <c r="C8611" t="n">
        <v>0.05902723216025659</v>
      </c>
      <c r="D8611" t="n">
        <v>0.6153084475999999</v>
      </c>
      <c r="E8611" t="n">
        <v>-0.9139879636379979</v>
      </c>
      <c r="F8611" t="n">
        <v>-9.655813916350001</v>
      </c>
      <c r="G8611" t="n">
        <v>-9.594965939032427</v>
      </c>
    </row>
    <row r="8612">
      <c r="A8612" s="3" t="n">
        <v>45371.46407818287</v>
      </c>
      <c r="B8612" t="n">
        <v>1.1276666835</v>
      </c>
      <c r="C8612" t="n">
        <v>-0.1454837329484853</v>
      </c>
      <c r="D8612" t="n">
        <v>-0.7326254015499999</v>
      </c>
      <c r="E8612" t="n">
        <v>-1.211415703093244</v>
      </c>
      <c r="F8612" t="n">
        <v>-9.74919283765</v>
      </c>
      <c r="G8612" t="n">
        <v>-9.248783604736856</v>
      </c>
    </row>
    <row r="8613">
      <c r="A8613" s="3" t="n">
        <v>45371.46407873843</v>
      </c>
      <c r="B8613" t="n">
        <v>-0.5099654133</v>
      </c>
      <c r="C8613" t="n">
        <v>0.1002935696416087</v>
      </c>
      <c r="D8613" t="n">
        <v>-2.50672683975</v>
      </c>
      <c r="E8613" t="n">
        <v>-0.8323284005558298</v>
      </c>
      <c r="F8613" t="n">
        <v>-7.680597699949999</v>
      </c>
      <c r="G8613" t="n">
        <v>-9.530243580607138</v>
      </c>
    </row>
    <row r="8614">
      <c r="A8614" s="3" t="n">
        <v>45371.46407930556</v>
      </c>
      <c r="B8614" t="n">
        <v>1.28328841235</v>
      </c>
      <c r="C8614" t="n">
        <v>0.04388244995827517</v>
      </c>
      <c r="D8614" t="n">
        <v>-0.87627321075</v>
      </c>
      <c r="E8614" t="n">
        <v>-1.352516686427393</v>
      </c>
      <c r="F8614" t="n">
        <v>-7.03894859045</v>
      </c>
      <c r="G8614" t="n">
        <v>-9.088427252698043</v>
      </c>
    </row>
    <row r="8615">
      <c r="A8615" s="3" t="n">
        <v>45371.46407989584</v>
      </c>
      <c r="B8615" t="n">
        <v>-0.5937632375499999</v>
      </c>
      <c r="C8615" t="n">
        <v>0.08656999733193499</v>
      </c>
      <c r="D8615" t="n">
        <v>-1.00317126175</v>
      </c>
      <c r="E8615" t="n">
        <v>-1.477483444579142</v>
      </c>
      <c r="F8615" t="n">
        <v>-13.84805872485</v>
      </c>
      <c r="G8615" t="n">
        <v>-8.832041852208182</v>
      </c>
    </row>
    <row r="8616">
      <c r="A8616" s="3" t="n">
        <v>45371.46408043982</v>
      </c>
      <c r="B8616" t="n">
        <v>-1.52031514285</v>
      </c>
      <c r="C8616" t="n">
        <v>-0.1352924291033802</v>
      </c>
      <c r="D8616" t="n">
        <v>-1.9009994892</v>
      </c>
      <c r="E8616" t="n">
        <v>-1.343536812458162</v>
      </c>
      <c r="F8616" t="n">
        <v>-7.36935424225</v>
      </c>
      <c r="G8616" t="n">
        <v>-8.899357738098278</v>
      </c>
    </row>
    <row r="8617">
      <c r="A8617" s="3" t="n">
        <v>45371.46408099537</v>
      </c>
      <c r="B8617" t="n">
        <v>1.0223236492</v>
      </c>
      <c r="C8617" t="n">
        <v>-0.4110544212931249</v>
      </c>
      <c r="D8617" t="n">
        <v>0.1005573891</v>
      </c>
      <c r="E8617" t="n">
        <v>-0.6204266502456893</v>
      </c>
      <c r="F8617" t="n">
        <v>-8.635883089749999</v>
      </c>
      <c r="G8617" t="n">
        <v>-9.325301991552706</v>
      </c>
    </row>
    <row r="8618">
      <c r="A8618" s="3" t="n">
        <v>45371.4640815625</v>
      </c>
      <c r="B8618" t="n">
        <v>-0.12210259915</v>
      </c>
      <c r="C8618" t="n">
        <v>-0.06152335604545467</v>
      </c>
      <c r="D8618" t="n">
        <v>-2.2529405444</v>
      </c>
      <c r="E8618" t="n">
        <v>0.1669366599074598</v>
      </c>
      <c r="F8618" t="n">
        <v>-8.796300270449999</v>
      </c>
      <c r="G8618" t="n">
        <v>-9.820316561155622</v>
      </c>
    </row>
    <row r="8619">
      <c r="A8619" s="3" t="n">
        <v>45371.46408212963</v>
      </c>
      <c r="B8619" t="n">
        <v>-0.28491260245</v>
      </c>
      <c r="C8619" t="n">
        <v>0.08788802023566461</v>
      </c>
      <c r="D8619" t="n">
        <v>1.81720166495</v>
      </c>
      <c r="E8619" t="n">
        <v>0.7098514113972049</v>
      </c>
      <c r="F8619" t="n">
        <v>-9.200912842799999</v>
      </c>
      <c r="G8619" t="n">
        <v>-9.38486269175737</v>
      </c>
    </row>
    <row r="8620">
      <c r="A8620" s="3" t="n">
        <v>45371.46408269676</v>
      </c>
      <c r="B8620" t="n">
        <v>-0.1412549866</v>
      </c>
      <c r="C8620" t="n">
        <v>0.5387567090304212</v>
      </c>
      <c r="D8620" t="n">
        <v>2.23139533435</v>
      </c>
      <c r="E8620" t="n">
        <v>1.370584376093827</v>
      </c>
      <c r="F8620" t="n">
        <v>-10.74756864755</v>
      </c>
      <c r="G8620" t="n">
        <v>-9.050974719115759</v>
      </c>
    </row>
    <row r="8621">
      <c r="A8621" s="3" t="n">
        <v>45371.46408383102</v>
      </c>
      <c r="B8621" t="n">
        <v>0.73501822415</v>
      </c>
      <c r="C8621" t="n">
        <v>0.7323849214614241</v>
      </c>
      <c r="D8621" t="n">
        <v>2.12365947745</v>
      </c>
      <c r="E8621" t="n">
        <v>1.951805502636252</v>
      </c>
      <c r="F8621" t="n">
        <v>-11.08275994455</v>
      </c>
      <c r="G8621" t="n">
        <v>-9.83757807104222</v>
      </c>
    </row>
    <row r="8622">
      <c r="A8622" s="3" t="n">
        <v>45371.46408386574</v>
      </c>
      <c r="B8622" t="n">
        <v>2.23378815695</v>
      </c>
      <c r="C8622" t="n">
        <v>0.6557377223547802</v>
      </c>
      <c r="D8622" t="n">
        <v>1.8028349227</v>
      </c>
      <c r="E8622" t="n">
        <v>1.732809292541846</v>
      </c>
      <c r="F8622" t="n">
        <v>-8.801085915649999</v>
      </c>
      <c r="G8622" t="n">
        <v>-10.15919415274537</v>
      </c>
    </row>
    <row r="8623">
      <c r="A8623" s="3" t="n">
        <v>45371.46408438657</v>
      </c>
      <c r="B8623" t="n">
        <v>0.52911780075</v>
      </c>
      <c r="C8623" t="n">
        <v>0.9135077578185341</v>
      </c>
      <c r="D8623" t="n">
        <v>1.65678448425</v>
      </c>
      <c r="E8623" t="n">
        <v>1.602846217660028</v>
      </c>
      <c r="F8623" t="n">
        <v>-7.81467421875</v>
      </c>
      <c r="G8623" t="n">
        <v>-10.25479472602719</v>
      </c>
    </row>
    <row r="8624">
      <c r="A8624" s="3" t="n">
        <v>45371.4640849537</v>
      </c>
      <c r="B8624" t="n">
        <v>0.5746108501</v>
      </c>
      <c r="C8624" t="n">
        <v>0.9721572853681846</v>
      </c>
      <c r="D8624" t="n">
        <v>1.1659714584</v>
      </c>
      <c r="E8624" t="n">
        <v>0.9872956212407953</v>
      </c>
      <c r="F8624" t="n">
        <v>-12.44745335855</v>
      </c>
      <c r="G8624" t="n">
        <v>-10.61376511479735</v>
      </c>
    </row>
    <row r="8625">
      <c r="A8625" s="3" t="n">
        <v>45371.46408607639</v>
      </c>
      <c r="B8625" t="n">
        <v>0.5817893178999999</v>
      </c>
      <c r="C8625" t="n">
        <v>0.9508714829270424</v>
      </c>
      <c r="D8625" t="n">
        <v>0.4836247513999999</v>
      </c>
      <c r="E8625" t="n">
        <v>0.5815038735210972</v>
      </c>
      <c r="F8625" t="n">
        <v>-10.98220255545</v>
      </c>
      <c r="G8625" t="n">
        <v>-10.81348270825458</v>
      </c>
    </row>
    <row r="8626">
      <c r="A8626" s="3" t="n">
        <v>45371.46408609954</v>
      </c>
      <c r="B8626" t="n">
        <v>0.9145877922999999</v>
      </c>
      <c r="C8626" t="n">
        <v>0.8028664122589766</v>
      </c>
      <c r="D8626" t="n">
        <v>-1.2186527822</v>
      </c>
      <c r="E8626" t="n">
        <v>0.3794585151000009</v>
      </c>
      <c r="F8626" t="n">
        <v>-11.89439752515</v>
      </c>
      <c r="G8626" t="n">
        <v>-11.19895491715901</v>
      </c>
    </row>
    <row r="8627">
      <c r="A8627" s="3" t="n">
        <v>45371.46408664352</v>
      </c>
      <c r="B8627" t="n">
        <v>1.0271092944</v>
      </c>
      <c r="C8627" t="n">
        <v>0.7712398288530324</v>
      </c>
      <c r="D8627" t="n">
        <v>0.9840188742999999</v>
      </c>
      <c r="E8627" t="n">
        <v>0.2530075696182989</v>
      </c>
      <c r="F8627" t="n">
        <v>-10.4506919321</v>
      </c>
      <c r="G8627" t="n">
        <v>-11.67091407547125</v>
      </c>
    </row>
    <row r="8628">
      <c r="A8628" s="3" t="n">
        <v>45371.4640872338</v>
      </c>
      <c r="B8628" t="n">
        <v>0.751777789</v>
      </c>
      <c r="C8628" t="n">
        <v>0.9165493051745945</v>
      </c>
      <c r="D8628" t="n">
        <v>1.11090711865</v>
      </c>
      <c r="E8628" t="n">
        <v>0.4934389906955725</v>
      </c>
      <c r="F8628" t="n">
        <v>-12.77785901035</v>
      </c>
      <c r="G8628" t="n">
        <v>-11.63496232508814</v>
      </c>
    </row>
    <row r="8629">
      <c r="A8629" s="3" t="n">
        <v>45371.46408777778</v>
      </c>
      <c r="B8629" t="n">
        <v>1.0534499563</v>
      </c>
      <c r="C8629" t="n">
        <v>0.8443438784568789</v>
      </c>
      <c r="D8629" t="n">
        <v>0.04788587195</v>
      </c>
      <c r="E8629" t="n">
        <v>0.4696703456364814</v>
      </c>
      <c r="F8629" t="n">
        <v>-10.81699972955</v>
      </c>
      <c r="G8629" t="n">
        <v>-11.22045283126763</v>
      </c>
    </row>
    <row r="8630">
      <c r="A8630" s="3" t="n">
        <v>45371.46408833333</v>
      </c>
      <c r="B8630" t="n">
        <v>0.8020564835499999</v>
      </c>
      <c r="C8630" t="n">
        <v>0.7924138949184171</v>
      </c>
      <c r="D8630" t="n">
        <v>1.07738798895</v>
      </c>
      <c r="E8630" t="n">
        <v>0.872778637310725</v>
      </c>
      <c r="F8630" t="n">
        <v>-11.1976840759</v>
      </c>
      <c r="G8630" t="n">
        <v>-11.28136255161938</v>
      </c>
    </row>
    <row r="8631">
      <c r="A8631" s="3" t="n">
        <v>45371.46408890047</v>
      </c>
      <c r="B8631" t="n">
        <v>0.948106922</v>
      </c>
      <c r="C8631" t="n">
        <v>0.7822730416014009</v>
      </c>
      <c r="D8631" t="n">
        <v>0.9337401797499999</v>
      </c>
      <c r="E8631" t="n">
        <v>1.31226333703019</v>
      </c>
      <c r="F8631" t="n">
        <v>-10.9989621203</v>
      </c>
      <c r="G8631" t="n">
        <v>-11.12095510899141</v>
      </c>
    </row>
    <row r="8632">
      <c r="A8632" s="3" t="n">
        <v>45371.46408946759</v>
      </c>
      <c r="B8632" t="n">
        <v>0.18914085855</v>
      </c>
      <c r="C8632" t="n">
        <v>0.7352488061512841</v>
      </c>
      <c r="D8632" t="n">
        <v>1.7717086156</v>
      </c>
      <c r="E8632" t="n">
        <v>1.283616169337649</v>
      </c>
      <c r="F8632" t="n">
        <v>-10.91037865085</v>
      </c>
      <c r="G8632" t="n">
        <v>-11.14685554602963</v>
      </c>
    </row>
    <row r="8633">
      <c r="A8633" s="3" t="n">
        <v>45371.46409002315</v>
      </c>
      <c r="B8633" t="n">
        <v>0.612915625</v>
      </c>
      <c r="C8633" t="n">
        <v>0.7215023745176011</v>
      </c>
      <c r="D8633" t="n">
        <v>-0.18674803595</v>
      </c>
      <c r="E8633" t="n">
        <v>1.076749688045691</v>
      </c>
      <c r="F8633" t="n">
        <v>-11.714827957</v>
      </c>
      <c r="G8633" t="n">
        <v>-11.28120959988243</v>
      </c>
    </row>
    <row r="8634">
      <c r="A8634" s="3" t="n">
        <v>45371.46409059028</v>
      </c>
      <c r="B8634" t="n">
        <v>1.0271092944</v>
      </c>
      <c r="C8634" t="n">
        <v>0.5275038410376471</v>
      </c>
      <c r="D8634" t="n">
        <v>2.8874111861</v>
      </c>
      <c r="E8634" t="n">
        <v>0.9751872887656203</v>
      </c>
      <c r="F8634" t="n">
        <v>-11.18571015625</v>
      </c>
      <c r="G8634" t="n">
        <v>-11.67707434326122</v>
      </c>
    </row>
    <row r="8635">
      <c r="A8635" s="3" t="n">
        <v>45371.46409116898</v>
      </c>
      <c r="B8635" t="n">
        <v>0.9217662600999998</v>
      </c>
      <c r="C8635" t="n">
        <v>0.6569584102568783</v>
      </c>
      <c r="D8635" t="n">
        <v>0.9864116968999999</v>
      </c>
      <c r="E8635" t="n">
        <v>0.6815995728540811</v>
      </c>
      <c r="F8635" t="n">
        <v>-11.43230817715</v>
      </c>
      <c r="G8635" t="n">
        <v>-12.0147402306632</v>
      </c>
    </row>
    <row r="8636">
      <c r="A8636" s="3" t="n">
        <v>45371.46409172453</v>
      </c>
      <c r="B8636" t="n">
        <v>0.2753315054</v>
      </c>
      <c r="C8636" t="n">
        <v>0.6667921256965053</v>
      </c>
      <c r="D8636" t="n">
        <v>-0.34955803925</v>
      </c>
      <c r="E8636" t="n">
        <v>0.4994270363384629</v>
      </c>
      <c r="F8636" t="n">
        <v>-12.30380554935</v>
      </c>
      <c r="G8636" t="n">
        <v>-11.73517213816658</v>
      </c>
    </row>
    <row r="8637">
      <c r="A8637" s="3" t="n">
        <v>45371.46409229167</v>
      </c>
      <c r="B8637" t="n">
        <v>0.49799149365</v>
      </c>
      <c r="C8637" t="n">
        <v>0.8123034041304218</v>
      </c>
      <c r="D8637" t="n">
        <v>-1.10372865085</v>
      </c>
      <c r="E8637" t="n">
        <v>0.2387214522040799</v>
      </c>
      <c r="F8637" t="n">
        <v>-13.05319051575</v>
      </c>
      <c r="G8637" t="n">
        <v>-11.67678528710912</v>
      </c>
    </row>
    <row r="8638">
      <c r="A8638" s="3" t="n">
        <v>45371.4640928588</v>
      </c>
      <c r="B8638" t="n">
        <v>0.29209107025</v>
      </c>
      <c r="C8638" t="n">
        <v>0.5946763303882301</v>
      </c>
      <c r="D8638" t="n">
        <v>0.7733229990499999</v>
      </c>
      <c r="E8638" t="n">
        <v>-0.002635405746387043</v>
      </c>
      <c r="F8638" t="n">
        <v>-10.9917836525</v>
      </c>
      <c r="G8638" t="n">
        <v>-11.40898149426134</v>
      </c>
    </row>
    <row r="8639">
      <c r="A8639" s="3" t="n">
        <v>45371.46409341435</v>
      </c>
      <c r="B8639" t="n">
        <v>1.71185863065</v>
      </c>
      <c r="C8639" t="n">
        <v>0.5129831869590923</v>
      </c>
      <c r="D8639" t="n">
        <v>0.31603890955</v>
      </c>
      <c r="E8639" t="n">
        <v>-0.131219354751399</v>
      </c>
      <c r="F8639" t="n">
        <v>-11.1330386391</v>
      </c>
      <c r="G8639" t="n">
        <v>-10.98275209359921</v>
      </c>
    </row>
    <row r="8640">
      <c r="A8640" s="3" t="n">
        <v>45371.46409398148</v>
      </c>
      <c r="B8640" t="n">
        <v>0.06943108200000001</v>
      </c>
      <c r="C8640" t="n">
        <v>0.5029040309575772</v>
      </c>
      <c r="D8640" t="n">
        <v>0.1101286795</v>
      </c>
      <c r="E8640" t="n">
        <v>-0.03066818338752924</v>
      </c>
      <c r="F8640" t="n">
        <v>-8.473082893099999</v>
      </c>
      <c r="G8640" t="n">
        <v>-10.5359573020921</v>
      </c>
    </row>
    <row r="8641">
      <c r="A8641" s="3" t="n">
        <v>45371.46409456019</v>
      </c>
      <c r="B8641" t="n">
        <v>0.5339034459499999</v>
      </c>
      <c r="C8641" t="n">
        <v>0.4140282821907937</v>
      </c>
      <c r="D8641" t="n">
        <v>-0.3782817171</v>
      </c>
      <c r="E8641" t="n">
        <v>-0.007445693297668997</v>
      </c>
      <c r="F8641" t="n">
        <v>-11.9853738172</v>
      </c>
      <c r="G8641" t="n">
        <v>-10.41215051747789</v>
      </c>
    </row>
    <row r="8642">
      <c r="A8642" s="3" t="n">
        <v>45371.46409565972</v>
      </c>
      <c r="B8642" t="n">
        <v>-0.6392562868999999</v>
      </c>
      <c r="C8642" t="n">
        <v>0.1558846110761077</v>
      </c>
      <c r="D8642" t="n">
        <v>-0.3375841196</v>
      </c>
      <c r="E8642" t="n">
        <v>0.1085915499756414</v>
      </c>
      <c r="F8642" t="n">
        <v>-9.770738047699998</v>
      </c>
      <c r="G8642" t="n">
        <v>-10.11519082268173</v>
      </c>
    </row>
    <row r="8643">
      <c r="A8643" s="3" t="n">
        <v>45371.46409569444</v>
      </c>
      <c r="B8643" t="n">
        <v>0.7158658366999999</v>
      </c>
      <c r="C8643" t="n">
        <v>0.01323657727097902</v>
      </c>
      <c r="D8643" t="n">
        <v>1.21385733035</v>
      </c>
      <c r="E8643" t="n">
        <v>0.05992018593403281</v>
      </c>
      <c r="F8643" t="n">
        <v>-9.619901964049999</v>
      </c>
      <c r="G8643" t="n">
        <v>-10.49792802776506</v>
      </c>
    </row>
    <row r="8644">
      <c r="A8644" s="3" t="n">
        <v>45371.46409625</v>
      </c>
      <c r="B8644" t="n">
        <v>-0.12210259915</v>
      </c>
      <c r="C8644" t="n">
        <v>-0.3114477514786723</v>
      </c>
      <c r="D8644" t="n">
        <v>-1.61130124155</v>
      </c>
      <c r="E8644" t="n">
        <v>-0.2801635778870638</v>
      </c>
      <c r="F8644" t="n">
        <v>-11.11149342905</v>
      </c>
      <c r="G8644" t="n">
        <v>-10.22095961189141</v>
      </c>
    </row>
    <row r="8645">
      <c r="A8645" s="3" t="n">
        <v>45371.46409680555</v>
      </c>
      <c r="B8645" t="n">
        <v>-0.6464347547</v>
      </c>
      <c r="C8645" t="n">
        <v>-0.2192282779517488</v>
      </c>
      <c r="D8645" t="n">
        <v>-0.01436674225</v>
      </c>
      <c r="E8645" t="n">
        <v>-0.4014016831216794</v>
      </c>
      <c r="F8645" t="n">
        <v>-11.2647223353</v>
      </c>
      <c r="G8645" t="n">
        <v>-10.29494532276297</v>
      </c>
    </row>
    <row r="8646">
      <c r="A8646" s="3" t="n">
        <v>45371.46409792824</v>
      </c>
      <c r="B8646" t="n">
        <v>-0.39504128195</v>
      </c>
      <c r="C8646" t="n">
        <v>-0.2083675159437069</v>
      </c>
      <c r="D8646" t="n">
        <v>0.6009417053499999</v>
      </c>
      <c r="E8646" t="n">
        <v>-0.7566310063617736</v>
      </c>
      <c r="F8646" t="n">
        <v>-8.6885546069</v>
      </c>
      <c r="G8646" t="n">
        <v>-9.740523118988955</v>
      </c>
    </row>
    <row r="8647">
      <c r="A8647" s="3" t="n">
        <v>45371.4640984838</v>
      </c>
      <c r="B8647" t="n">
        <v>0.15562172885</v>
      </c>
      <c r="C8647" t="n">
        <v>-0.02717795321981359</v>
      </c>
      <c r="D8647" t="n">
        <v>-1.24019799225</v>
      </c>
      <c r="E8647" t="n">
        <v>-1.009540212308861</v>
      </c>
      <c r="F8647" t="n">
        <v>-10.80742843915</v>
      </c>
      <c r="G8647" t="n">
        <v>-9.746315968864129</v>
      </c>
    </row>
    <row r="8648">
      <c r="A8648" s="3" t="n">
        <v>45371.4640990625</v>
      </c>
      <c r="B8648" t="n">
        <v>-0.60333452795</v>
      </c>
      <c r="C8648" t="n">
        <v>-0.1393937575798373</v>
      </c>
      <c r="D8648" t="n">
        <v>-3.14837594925</v>
      </c>
      <c r="E8648" t="n">
        <v>-1.528556774950354</v>
      </c>
      <c r="F8648" t="n">
        <v>-7.438785324249999</v>
      </c>
      <c r="G8648" t="n">
        <v>-9.483657192649094</v>
      </c>
    </row>
    <row r="8649">
      <c r="A8649" s="3" t="n">
        <v>45371.46409961805</v>
      </c>
      <c r="B8649" t="n">
        <v>0.5865749630999999</v>
      </c>
      <c r="C8649" t="n">
        <v>-0.1840686488642196</v>
      </c>
      <c r="D8649" t="n">
        <v>-0.39504128195</v>
      </c>
      <c r="E8649" t="n">
        <v>-1.337009378205948</v>
      </c>
      <c r="F8649" t="n">
        <v>-10.4842110618</v>
      </c>
      <c r="G8649" t="n">
        <v>-9.160724551038951</v>
      </c>
    </row>
    <row r="8650">
      <c r="A8650" s="3" t="n">
        <v>45371.46410018519</v>
      </c>
      <c r="B8650" t="n">
        <v>0.1699884711</v>
      </c>
      <c r="C8650" t="n">
        <v>0.01126173741048961</v>
      </c>
      <c r="D8650" t="n">
        <v>-2.22421686655</v>
      </c>
      <c r="E8650" t="n">
        <v>-1.525314385573547</v>
      </c>
      <c r="F8650" t="n">
        <v>-8.698135703949999</v>
      </c>
      <c r="G8650" t="n">
        <v>-9.132280076972402</v>
      </c>
    </row>
    <row r="8651">
      <c r="A8651" s="3" t="n">
        <v>45371.46410075232</v>
      </c>
      <c r="B8651" t="n">
        <v>-0.08858346944999999</v>
      </c>
      <c r="C8651" t="n">
        <v>-0.1450029099272731</v>
      </c>
      <c r="D8651" t="n">
        <v>-0.809244758</v>
      </c>
      <c r="E8651" t="n">
        <v>-1.48684490924406</v>
      </c>
      <c r="F8651" t="n">
        <v>-9.6653950134</v>
      </c>
      <c r="G8651" t="n">
        <v>-9.571178503609001</v>
      </c>
    </row>
    <row r="8652">
      <c r="A8652" s="3" t="n">
        <v>45371.464101875</v>
      </c>
      <c r="B8652" t="n">
        <v>-0.8810686625999998</v>
      </c>
      <c r="C8652" t="n">
        <v>0.002376981088461586</v>
      </c>
      <c r="D8652" t="n">
        <v>-2.0135209913</v>
      </c>
      <c r="E8652" t="n">
        <v>-1.060464705621448</v>
      </c>
      <c r="F8652" t="n">
        <v>-9.153036777499999</v>
      </c>
      <c r="G8652" t="n">
        <v>-9.101216838747343</v>
      </c>
    </row>
    <row r="8653">
      <c r="A8653" s="3" t="n">
        <v>45371.46410189815</v>
      </c>
      <c r="B8653" t="n">
        <v>-0.39504128195</v>
      </c>
      <c r="C8653" t="n">
        <v>0.0005517783629371137</v>
      </c>
      <c r="D8653" t="n">
        <v>0.3782817171</v>
      </c>
      <c r="E8653" t="n">
        <v>-0.9314231129497694</v>
      </c>
      <c r="F8653" t="n">
        <v>-9.40921589545</v>
      </c>
      <c r="G8653" t="n">
        <v>-9.41953393138744</v>
      </c>
    </row>
    <row r="8654">
      <c r="A8654" s="3" t="n">
        <v>45371.46410244213</v>
      </c>
      <c r="B8654" t="n">
        <v>1.0630212467</v>
      </c>
      <c r="C8654" t="n">
        <v>-0.2692050236909098</v>
      </c>
      <c r="D8654" t="n">
        <v>-1.5322890625</v>
      </c>
      <c r="E8654" t="n">
        <v>-1.255695013775645</v>
      </c>
      <c r="F8654" t="n">
        <v>-9.509773284549999</v>
      </c>
      <c r="G8654" t="n">
        <v>-8.850707907539885</v>
      </c>
    </row>
    <row r="8655">
      <c r="A8655" s="3" t="n">
        <v>45371.46410299768</v>
      </c>
      <c r="B8655" t="n">
        <v>-0.87627321075</v>
      </c>
      <c r="C8655" t="n">
        <v>-0.246993555783334</v>
      </c>
      <c r="D8655" t="n">
        <v>-1.2976551546</v>
      </c>
      <c r="E8655" t="n">
        <v>-1.113587328671448</v>
      </c>
      <c r="F8655" t="n">
        <v>-9.48821826785</v>
      </c>
      <c r="G8655" t="n">
        <v>-9.120186671635805</v>
      </c>
    </row>
    <row r="8656">
      <c r="A8656" s="3" t="n">
        <v>45371.46410359954</v>
      </c>
      <c r="B8656" t="n">
        <v>0.9935901646999999</v>
      </c>
      <c r="C8656" t="n">
        <v>-0.2177438848878794</v>
      </c>
      <c r="D8656" t="n">
        <v>-1.1587929906</v>
      </c>
      <c r="E8656" t="n">
        <v>-1.75988815059208</v>
      </c>
      <c r="F8656" t="n">
        <v>-6.72052666495</v>
      </c>
      <c r="G8656" t="n">
        <v>-8.795958226384872</v>
      </c>
    </row>
    <row r="8657">
      <c r="A8657" s="3" t="n">
        <v>45371.46410413194</v>
      </c>
      <c r="B8657" t="n">
        <v>-1.38384580145</v>
      </c>
      <c r="C8657" t="n">
        <v>0.1127960654406764</v>
      </c>
      <c r="D8657" t="n">
        <v>-2.4516625</v>
      </c>
      <c r="E8657" t="n">
        <v>-1.77749616211201</v>
      </c>
      <c r="F8657" t="n">
        <v>-10.7212377923</v>
      </c>
      <c r="G8657" t="n">
        <v>-9.381448171670772</v>
      </c>
    </row>
    <row r="8658">
      <c r="A8658" s="3" t="n">
        <v>45371.46410471065</v>
      </c>
      <c r="B8658" t="n">
        <v>-0.5817893178999999</v>
      </c>
      <c r="C8658" t="n">
        <v>-0.0613608491110724</v>
      </c>
      <c r="D8658" t="n">
        <v>-1.9752162164</v>
      </c>
      <c r="E8658" t="n">
        <v>-2.237589593954785</v>
      </c>
      <c r="F8658" t="n">
        <v>-7.977484222049999</v>
      </c>
      <c r="G8658" t="n">
        <v>-9.263098822070539</v>
      </c>
    </row>
    <row r="8659">
      <c r="A8659" s="3" t="n">
        <v>45371.4641052662</v>
      </c>
      <c r="B8659" t="n">
        <v>0.5961560601499999</v>
      </c>
      <c r="C8659" t="n">
        <v>-0.2687177314810032</v>
      </c>
      <c r="D8659" t="n">
        <v>-1.69030361395</v>
      </c>
      <c r="E8659" t="n">
        <v>-2.034038720454435</v>
      </c>
      <c r="F8659" t="n">
        <v>-11.15936949435</v>
      </c>
      <c r="G8659" t="n">
        <v>-9.644423572382662</v>
      </c>
    </row>
    <row r="8660">
      <c r="A8660" s="3" t="n">
        <v>45371.46410584491</v>
      </c>
      <c r="B8660" t="n">
        <v>0.335191297</v>
      </c>
      <c r="C8660" t="n">
        <v>0.03681363833554785</v>
      </c>
      <c r="D8660" t="n">
        <v>-3.4668076814</v>
      </c>
      <c r="E8660" t="n">
        <v>-1.80468133887821</v>
      </c>
      <c r="F8660" t="n">
        <v>-8.674187864649999</v>
      </c>
      <c r="G8660" t="n">
        <v>-9.885897172900844</v>
      </c>
    </row>
    <row r="8661">
      <c r="A8661" s="3" t="n">
        <v>45371.46410638889</v>
      </c>
      <c r="B8661" t="n">
        <v>0.8978282274499999</v>
      </c>
      <c r="C8661" t="n">
        <v>0.06672344078974374</v>
      </c>
      <c r="D8661" t="n">
        <v>0.4716606384</v>
      </c>
      <c r="E8661" t="n">
        <v>-1.080025749206763</v>
      </c>
      <c r="F8661" t="n">
        <v>-12.3995674866</v>
      </c>
      <c r="G8661" t="n">
        <v>-10.09434732530084</v>
      </c>
    </row>
    <row r="8662">
      <c r="A8662" s="3" t="n">
        <v>45371.46410695602</v>
      </c>
      <c r="B8662" t="n">
        <v>-1.62565817715</v>
      </c>
      <c r="C8662" t="n">
        <v>0.1754723543518653</v>
      </c>
      <c r="D8662" t="n">
        <v>-1.8028349227</v>
      </c>
      <c r="E8662" t="n">
        <v>-0.2327410872940566</v>
      </c>
      <c r="F8662" t="n">
        <v>-7.10359402725</v>
      </c>
      <c r="G8662" t="n">
        <v>-9.714427554760981</v>
      </c>
    </row>
    <row r="8663">
      <c r="A8663" s="3" t="n">
        <v>45371.46410752315</v>
      </c>
      <c r="B8663" t="n">
        <v>0.28251977985</v>
      </c>
      <c r="C8663" t="n">
        <v>0.1332918496440563</v>
      </c>
      <c r="D8663" t="n">
        <v>1.029502117</v>
      </c>
      <c r="E8663" t="n">
        <v>0.5808687500628222</v>
      </c>
      <c r="F8663" t="n">
        <v>-11.39400340225</v>
      </c>
      <c r="G8663" t="n">
        <v>-9.510847421325899</v>
      </c>
    </row>
    <row r="8664">
      <c r="A8664" s="3" t="n">
        <v>45371.46410809028</v>
      </c>
      <c r="B8664" t="n">
        <v>1.1851336525</v>
      </c>
      <c r="C8664" t="n">
        <v>-0.09267867162762271</v>
      </c>
      <c r="D8664" t="n">
        <v>1.41257928595</v>
      </c>
      <c r="E8664" t="n">
        <v>0.834783011908627</v>
      </c>
      <c r="F8664" t="n">
        <v>-8.434768311549998</v>
      </c>
      <c r="G8664" t="n">
        <v>-8.832675604107017</v>
      </c>
    </row>
    <row r="8665">
      <c r="A8665" s="3" t="n">
        <v>45371.46410920139</v>
      </c>
      <c r="B8665" t="n">
        <v>-0.2801171506</v>
      </c>
      <c r="C8665" t="n">
        <v>0.09694751323041985</v>
      </c>
      <c r="D8665" t="n">
        <v>2.47320771005</v>
      </c>
      <c r="E8665" t="n">
        <v>1.205053541753617</v>
      </c>
      <c r="F8665" t="n">
        <v>-8.844176335749999</v>
      </c>
      <c r="G8665" t="n">
        <v>-8.618793939166455</v>
      </c>
    </row>
    <row r="8666">
      <c r="A8666" s="3" t="n">
        <v>45371.46410923611</v>
      </c>
      <c r="B8666" t="n">
        <v>-0.5746108501</v>
      </c>
      <c r="C8666" t="n">
        <v>0.1496700066729607</v>
      </c>
      <c r="D8666" t="n">
        <v>0.9504997445999999</v>
      </c>
      <c r="E8666" t="n">
        <v>1.320299349511076</v>
      </c>
      <c r="F8666" t="n">
        <v>-8.635883089749999</v>
      </c>
      <c r="G8666" t="n">
        <v>-8.707893023528811</v>
      </c>
    </row>
    <row r="8667">
      <c r="A8667" s="3" t="n">
        <v>45371.46410979167</v>
      </c>
      <c r="B8667" t="n">
        <v>1.03908321405</v>
      </c>
      <c r="C8667" t="n">
        <v>0.5917148363848502</v>
      </c>
      <c r="D8667" t="n">
        <v>1.03429756885</v>
      </c>
      <c r="E8667" t="n">
        <v>1.374964588323197</v>
      </c>
      <c r="F8667" t="n">
        <v>-7.98944833505</v>
      </c>
      <c r="G8667" t="n">
        <v>-9.916747339366811</v>
      </c>
    </row>
    <row r="8668">
      <c r="A8668" s="3" t="n">
        <v>45371.46411034722</v>
      </c>
      <c r="B8668" t="n">
        <v>-0.03591195229999999</v>
      </c>
      <c r="C8668" t="n">
        <v>0.6677147051541976</v>
      </c>
      <c r="D8668" t="n">
        <v>-0.9073995178499999</v>
      </c>
      <c r="E8668" t="n">
        <v>1.324469095944293</v>
      </c>
      <c r="F8668" t="n">
        <v>-9.770738047699998</v>
      </c>
      <c r="G8668" t="n">
        <v>-10.35458036148931</v>
      </c>
    </row>
    <row r="8669">
      <c r="A8669" s="3" t="n">
        <v>45371.46411090278</v>
      </c>
      <c r="B8669" t="n">
        <v>1.6687584039</v>
      </c>
      <c r="C8669" t="n">
        <v>0.7231044016628225</v>
      </c>
      <c r="D8669" t="n">
        <v>2.521093582</v>
      </c>
      <c r="E8669" t="n">
        <v>0.9098638444155036</v>
      </c>
      <c r="F8669" t="n">
        <v>-11.35809144995</v>
      </c>
      <c r="G8669" t="n">
        <v>-10.82655193241448</v>
      </c>
    </row>
    <row r="8670">
      <c r="A8670" s="3" t="n">
        <v>45371.4641114699</v>
      </c>
      <c r="B8670" t="n">
        <v>0.38546999155</v>
      </c>
      <c r="C8670" t="n">
        <v>1.048899396388115</v>
      </c>
      <c r="D8670" t="n">
        <v>2.12605230005</v>
      </c>
      <c r="E8670" t="n">
        <v>1.092744677085551</v>
      </c>
      <c r="F8670" t="n">
        <v>-14.0300211156</v>
      </c>
      <c r="G8670" t="n">
        <v>-11.20664483947439</v>
      </c>
    </row>
    <row r="8671">
      <c r="A8671" s="3" t="n">
        <v>45371.46411203704</v>
      </c>
      <c r="B8671" t="n">
        <v>1.9464827319</v>
      </c>
      <c r="C8671" t="n">
        <v>0.9553295768733128</v>
      </c>
      <c r="D8671" t="n">
        <v>-0.28251977985</v>
      </c>
      <c r="E8671" t="n">
        <v>0.7693143651324031</v>
      </c>
      <c r="F8671" t="n">
        <v>-12.44506053595</v>
      </c>
      <c r="G8671" t="n">
        <v>-11.26763897930971</v>
      </c>
    </row>
    <row r="8672">
      <c r="A8672" s="3" t="n">
        <v>45371.46411260417</v>
      </c>
      <c r="B8672" t="n">
        <v>0.8571208232999998</v>
      </c>
      <c r="C8672" t="n">
        <v>0.9496369651339187</v>
      </c>
      <c r="D8672" t="n">
        <v>2.15957142975</v>
      </c>
      <c r="E8672" t="n">
        <v>0.6347197854723794</v>
      </c>
      <c r="F8672" t="n">
        <v>-9.560051979099999</v>
      </c>
      <c r="G8672" t="n">
        <v>-11.48474145442521</v>
      </c>
    </row>
    <row r="8673">
      <c r="A8673" s="3" t="n">
        <v>45371.46411315972</v>
      </c>
      <c r="B8673" t="n">
        <v>0.1747741163</v>
      </c>
      <c r="C8673" t="n">
        <v>1.145821421472264</v>
      </c>
      <c r="D8673" t="n">
        <v>-1.2928695094</v>
      </c>
      <c r="E8673" t="n">
        <v>0.872432730019816</v>
      </c>
      <c r="F8673" t="n">
        <v>-8.4754757157</v>
      </c>
      <c r="G8673" t="n">
        <v>-10.9130075645484</v>
      </c>
    </row>
    <row r="8674">
      <c r="A8674" s="3" t="n">
        <v>45371.46411372686</v>
      </c>
      <c r="B8674" t="n">
        <v>1.18033820065</v>
      </c>
      <c r="C8674" t="n">
        <v>0.8969144259727297</v>
      </c>
      <c r="D8674" t="n">
        <v>2.35829338535</v>
      </c>
      <c r="E8674" t="n">
        <v>0.7496481000786734</v>
      </c>
      <c r="F8674" t="n">
        <v>-11.89918317035</v>
      </c>
      <c r="G8674" t="n">
        <v>-10.41327215592905</v>
      </c>
    </row>
    <row r="8675">
      <c r="A8675" s="3" t="n">
        <v>45371.46411429398</v>
      </c>
      <c r="B8675" t="n">
        <v>0.3782817171</v>
      </c>
      <c r="C8675" t="n">
        <v>0.8497946842669022</v>
      </c>
      <c r="D8675" t="n">
        <v>-2.10450709</v>
      </c>
      <c r="E8675" t="n">
        <v>0.7903943650794895</v>
      </c>
      <c r="F8675" t="n">
        <v>-10.1442341196</v>
      </c>
      <c r="G8675" t="n">
        <v>-10.29319868753406</v>
      </c>
    </row>
    <row r="8676">
      <c r="A8676" s="3" t="n">
        <v>45371.46411486111</v>
      </c>
      <c r="B8676" t="n">
        <v>2.18830491425</v>
      </c>
      <c r="C8676" t="n">
        <v>0.7476544241352001</v>
      </c>
      <c r="D8676" t="n">
        <v>3.04303291495</v>
      </c>
      <c r="E8676" t="n">
        <v>1.122870362995691</v>
      </c>
      <c r="F8676" t="n">
        <v>-11.93509512265</v>
      </c>
      <c r="G8676" t="n">
        <v>-10.35151241161402</v>
      </c>
    </row>
    <row r="8677">
      <c r="A8677" s="3" t="n">
        <v>45371.46411541667</v>
      </c>
      <c r="B8677" t="n">
        <v>0.7541706116</v>
      </c>
      <c r="C8677" t="n">
        <v>1.011853644476576</v>
      </c>
      <c r="D8677" t="n">
        <v>2.70305597275</v>
      </c>
      <c r="E8677" t="n">
        <v>1.34016177042413</v>
      </c>
      <c r="F8677" t="n">
        <v>-9.004593516449999</v>
      </c>
      <c r="G8677" t="n">
        <v>-10.79594030299455</v>
      </c>
    </row>
    <row r="8678">
      <c r="A8678" s="3" t="n">
        <v>45371.46411599537</v>
      </c>
      <c r="B8678" t="n">
        <v>-0.22505281085</v>
      </c>
      <c r="C8678" t="n">
        <v>1.0676523628697</v>
      </c>
      <c r="D8678" t="n">
        <v>0.90500669525</v>
      </c>
      <c r="E8678" t="n">
        <v>1.857359530950821</v>
      </c>
      <c r="F8678" t="n">
        <v>-11.32935796545</v>
      </c>
      <c r="G8678" t="n">
        <v>-10.6142877703815</v>
      </c>
    </row>
    <row r="8679">
      <c r="A8679" s="3" t="n">
        <v>45371.46411655092</v>
      </c>
      <c r="B8679" t="n">
        <v>1.029502117</v>
      </c>
      <c r="C8679" t="n">
        <v>0.8319544905930092</v>
      </c>
      <c r="D8679" t="n">
        <v>0.1364693414</v>
      </c>
      <c r="E8679" t="n">
        <v>1.508563781578559</v>
      </c>
      <c r="F8679" t="n">
        <v>-11.1689505914</v>
      </c>
      <c r="G8679" t="n">
        <v>-10.54018991166635</v>
      </c>
    </row>
    <row r="8680">
      <c r="A8680" s="3" t="n">
        <v>45371.46411711806</v>
      </c>
      <c r="B8680" t="n">
        <v>1.58017493445</v>
      </c>
      <c r="C8680" t="n">
        <v>0.8028054693011677</v>
      </c>
      <c r="D8680" t="n">
        <v>2.26730728665</v>
      </c>
      <c r="E8680" t="n">
        <v>1.150131615592194</v>
      </c>
      <c r="F8680" t="n">
        <v>-8.93994807965</v>
      </c>
      <c r="G8680" t="n">
        <v>-10.52584104540772</v>
      </c>
    </row>
    <row r="8681">
      <c r="A8681" s="3" t="n">
        <v>45371.46411767361</v>
      </c>
      <c r="B8681" t="n">
        <v>1.10851429605</v>
      </c>
      <c r="C8681" t="n">
        <v>0.5734807079803046</v>
      </c>
      <c r="D8681" t="n">
        <v>1.769315793</v>
      </c>
      <c r="E8681" t="n">
        <v>0.3400864840806536</v>
      </c>
      <c r="F8681" t="n">
        <v>-11.5424466633</v>
      </c>
      <c r="G8681" t="n">
        <v>-10.22231324962194</v>
      </c>
    </row>
    <row r="8682">
      <c r="A8682" s="3" t="n">
        <v>45371.46411826389</v>
      </c>
      <c r="B8682" t="n">
        <v>-0.0766095498</v>
      </c>
      <c r="C8682" t="n">
        <v>0.6471941185842676</v>
      </c>
      <c r="D8682" t="n">
        <v>-0.2346339079</v>
      </c>
      <c r="E8682" t="n">
        <v>-0.1067241946566438</v>
      </c>
      <c r="F8682" t="n">
        <v>-9.65820673895</v>
      </c>
      <c r="G8682" t="n">
        <v>-10.59526705263779</v>
      </c>
    </row>
    <row r="8683">
      <c r="A8683" s="3" t="n">
        <v>45371.46411938658</v>
      </c>
      <c r="B8683" t="n">
        <v>0.02393803265</v>
      </c>
      <c r="C8683" t="n">
        <v>0.516338478537181</v>
      </c>
      <c r="D8683" t="n">
        <v>-1.67833950095</v>
      </c>
      <c r="E8683" t="n">
        <v>-0.07666523511328682</v>
      </c>
      <c r="F8683" t="n">
        <v>-12.0236785921</v>
      </c>
      <c r="G8683" t="n">
        <v>-10.51638695476192</v>
      </c>
    </row>
    <row r="8684">
      <c r="A8684" s="3" t="n">
        <v>45371.46411940972</v>
      </c>
      <c r="B8684" t="n">
        <v>0.86430909775</v>
      </c>
      <c r="C8684" t="n">
        <v>0.3394749971634042</v>
      </c>
      <c r="D8684" t="n">
        <v>-1.5370747077</v>
      </c>
      <c r="E8684" t="n">
        <v>-0.04831443855652692</v>
      </c>
      <c r="F8684" t="n">
        <v>-8.719680914</v>
      </c>
      <c r="G8684" t="n">
        <v>-10.416427565578</v>
      </c>
    </row>
    <row r="8685">
      <c r="A8685" s="3" t="n">
        <v>45371.46412049769</v>
      </c>
      <c r="B8685" t="n">
        <v>0.08619064685</v>
      </c>
      <c r="C8685" t="n">
        <v>0.2682951768766907</v>
      </c>
      <c r="D8685" t="n">
        <v>1.364693414</v>
      </c>
      <c r="E8685" t="n">
        <v>-0.1156359021216786</v>
      </c>
      <c r="F8685" t="n">
        <v>-10.60870648355</v>
      </c>
      <c r="G8685" t="n">
        <v>-10.70161185109385</v>
      </c>
    </row>
    <row r="8686">
      <c r="A8686" s="3" t="n">
        <v>45371.46412111111</v>
      </c>
      <c r="B8686" t="n">
        <v>0.2370267305</v>
      </c>
      <c r="C8686" t="n">
        <v>0.1708755043088583</v>
      </c>
      <c r="D8686" t="n">
        <v>-0.6895251748</v>
      </c>
      <c r="E8686" t="n">
        <v>-0.3204990151167842</v>
      </c>
      <c r="F8686" t="n">
        <v>-12.04043815695</v>
      </c>
      <c r="G8686" t="n">
        <v>-10.25456613278709</v>
      </c>
    </row>
    <row r="8687">
      <c r="A8687" s="3" t="n">
        <v>45371.46412162037</v>
      </c>
      <c r="B8687" t="n">
        <v>0.0383047749</v>
      </c>
      <c r="C8687" t="n">
        <v>0.1562144254029142</v>
      </c>
      <c r="D8687" t="n">
        <v>1.48918883575</v>
      </c>
      <c r="E8687" t="n">
        <v>-0.06324228577365976</v>
      </c>
      <c r="F8687" t="n">
        <v>-9.9072073891</v>
      </c>
      <c r="G8687" t="n">
        <v>-10.58878945171192</v>
      </c>
    </row>
    <row r="8688">
      <c r="A8688" s="3" t="n">
        <v>45371.4641221875</v>
      </c>
      <c r="B8688" t="n">
        <v>0.7469921438</v>
      </c>
      <c r="C8688" t="n">
        <v>0.01653197742016321</v>
      </c>
      <c r="D8688" t="n">
        <v>0.06703825939999999</v>
      </c>
      <c r="E8688" t="n">
        <v>-0.3092987692878796</v>
      </c>
      <c r="F8688" t="n">
        <v>-9.3254180712</v>
      </c>
      <c r="G8688" t="n">
        <v>-10.46432473003406</v>
      </c>
    </row>
    <row r="8689">
      <c r="A8689" s="3" t="n">
        <v>45371.46412275463</v>
      </c>
      <c r="B8689" t="n">
        <v>-0.39025563675</v>
      </c>
      <c r="C8689" t="n">
        <v>-0.06942020096177176</v>
      </c>
      <c r="D8689" t="n">
        <v>-1.2976551546</v>
      </c>
      <c r="E8689" t="n">
        <v>-0.6736096447703981</v>
      </c>
      <c r="F8689" t="n">
        <v>-11.4394964516</v>
      </c>
      <c r="G8689" t="n">
        <v>-10.56181718668954</v>
      </c>
    </row>
    <row r="8690">
      <c r="A8690" s="3" t="n">
        <v>45371.46412332176</v>
      </c>
      <c r="B8690" t="n">
        <v>-0.87627321075</v>
      </c>
      <c r="C8690" t="n">
        <v>-0.1176836403664339</v>
      </c>
      <c r="D8690" t="n">
        <v>-3.1603498689</v>
      </c>
      <c r="E8690" t="n">
        <v>-1.515017951697324</v>
      </c>
      <c r="F8690" t="n">
        <v>-9.18176045535</v>
      </c>
      <c r="G8690" t="n">
        <v>-9.998436916741404</v>
      </c>
    </row>
    <row r="8691">
      <c r="A8691" s="3" t="n">
        <v>45371.46412444444</v>
      </c>
      <c r="B8691" t="n">
        <v>0.1340765188</v>
      </c>
      <c r="C8691" t="n">
        <v>-0.2602526037698143</v>
      </c>
      <c r="D8691" t="n">
        <v>-0.2992793447</v>
      </c>
      <c r="E8691" t="n">
        <v>-1.617824172515389</v>
      </c>
      <c r="F8691" t="n">
        <v>-11.86805686325</v>
      </c>
      <c r="G8691" t="n">
        <v>-9.735587242311565</v>
      </c>
    </row>
    <row r="8692">
      <c r="A8692" s="3" t="n">
        <v>45371.46412446759</v>
      </c>
      <c r="B8692" t="n">
        <v>0.04788587195</v>
      </c>
      <c r="C8692" t="n">
        <v>-0.1437229935166671</v>
      </c>
      <c r="D8692" t="n">
        <v>-2.8898040087</v>
      </c>
      <c r="E8692" t="n">
        <v>-2.134060515592897</v>
      </c>
      <c r="F8692" t="n">
        <v>-8.6167307023</v>
      </c>
      <c r="G8692" t="n">
        <v>-9.36054459998639</v>
      </c>
    </row>
    <row r="8693">
      <c r="A8693" s="3" t="n">
        <v>45371.46412501157</v>
      </c>
      <c r="B8693" t="n">
        <v>0.0766095498</v>
      </c>
      <c r="C8693" t="n">
        <v>-0.2226148868037303</v>
      </c>
      <c r="D8693" t="n">
        <v>-1.20667886255</v>
      </c>
      <c r="E8693" t="n">
        <v>-2.123138536315158</v>
      </c>
      <c r="F8693" t="n">
        <v>-8.6215163475</v>
      </c>
      <c r="G8693" t="n">
        <v>-9.500691137965177</v>
      </c>
    </row>
    <row r="8694">
      <c r="A8694" s="3" t="n">
        <v>45371.46412557871</v>
      </c>
      <c r="B8694" t="n">
        <v>-0.5841821404999999</v>
      </c>
      <c r="C8694" t="n">
        <v>0.1428883310191147</v>
      </c>
      <c r="D8694" t="n">
        <v>-2.91613486395</v>
      </c>
      <c r="E8694" t="n">
        <v>-1.988884994910029</v>
      </c>
      <c r="F8694" t="n">
        <v>-8.674187864649999</v>
      </c>
      <c r="G8694" t="n">
        <v>-8.95377451891774</v>
      </c>
    </row>
    <row r="8695">
      <c r="A8695" s="3" t="n">
        <v>45371.46412613426</v>
      </c>
      <c r="B8695" t="n">
        <v>0.1292908736</v>
      </c>
      <c r="C8695" t="n">
        <v>0.2437784147207466</v>
      </c>
      <c r="D8695" t="n">
        <v>-0.8164232258</v>
      </c>
      <c r="E8695" t="n">
        <v>-1.978056738860728</v>
      </c>
      <c r="F8695" t="n">
        <v>-9.540889784999999</v>
      </c>
      <c r="G8695" t="n">
        <v>-9.243244676232777</v>
      </c>
    </row>
    <row r="8696">
      <c r="A8696" s="3" t="n">
        <v>45371.46412670139</v>
      </c>
      <c r="B8696" t="n">
        <v>0.9026138726499999</v>
      </c>
      <c r="C8696" t="n">
        <v>0.07856180464836851</v>
      </c>
      <c r="D8696" t="n">
        <v>-3.0023255108</v>
      </c>
      <c r="E8696" t="n">
        <v>-2.021453885370285</v>
      </c>
      <c r="F8696" t="n">
        <v>-8.125917676449999</v>
      </c>
      <c r="G8696" t="n">
        <v>-8.945075128854103</v>
      </c>
    </row>
    <row r="8697">
      <c r="A8697" s="3" t="n">
        <v>45371.46412726852</v>
      </c>
      <c r="B8697" t="n">
        <v>-0.42138194385</v>
      </c>
      <c r="C8697" t="n">
        <v>0.1315916417022148</v>
      </c>
      <c r="D8697" t="n">
        <v>-1.68073232355</v>
      </c>
      <c r="E8697" t="n">
        <v>-1.663758018210261</v>
      </c>
      <c r="F8697" t="n">
        <v>-11.8872092507</v>
      </c>
      <c r="G8697" t="n">
        <v>-9.252332309055387</v>
      </c>
    </row>
    <row r="8698">
      <c r="A8698" s="3" t="n">
        <v>45371.46412783565</v>
      </c>
      <c r="B8698" t="n">
        <v>1.17794537805</v>
      </c>
      <c r="C8698" t="n">
        <v>0.09159996298694664</v>
      </c>
      <c r="D8698" t="n">
        <v>-1.71185863065</v>
      </c>
      <c r="E8698" t="n">
        <v>-2.059286958119353</v>
      </c>
      <c r="F8698" t="n">
        <v>-7.137113156949999</v>
      </c>
      <c r="G8698" t="n">
        <v>-9.245061443867741</v>
      </c>
    </row>
    <row r="8699">
      <c r="A8699" s="3" t="n">
        <v>45371.46412840277</v>
      </c>
      <c r="B8699" t="n">
        <v>-0.7302325789499999</v>
      </c>
      <c r="C8699" t="n">
        <v>0.3131550458109567</v>
      </c>
      <c r="D8699" t="n">
        <v>-1.86268490765</v>
      </c>
      <c r="E8699" t="n">
        <v>-1.700358470490098</v>
      </c>
      <c r="F8699" t="n">
        <v>-10.8888334408</v>
      </c>
      <c r="G8699" t="n">
        <v>-9.384171882985806</v>
      </c>
    </row>
    <row r="8700">
      <c r="A8700" s="3" t="n">
        <v>45371.46412895833</v>
      </c>
      <c r="B8700" t="n">
        <v>-0.277724328</v>
      </c>
      <c r="C8700" t="n">
        <v>0.2030157595846159</v>
      </c>
      <c r="D8700" t="n">
        <v>-0.7948780157499999</v>
      </c>
      <c r="E8700" t="n">
        <v>-1.759588076245809</v>
      </c>
      <c r="F8700" t="n">
        <v>-7.709331184449999</v>
      </c>
      <c r="G8700" t="n">
        <v>-9.596262359874968</v>
      </c>
    </row>
    <row r="8701">
      <c r="A8701" s="3" t="n">
        <v>45371.46412952546</v>
      </c>
      <c r="B8701" t="n">
        <v>0.7613588860499999</v>
      </c>
      <c r="C8701" t="n">
        <v>0.1033136520924244</v>
      </c>
      <c r="D8701" t="n">
        <v>-2.40377662805</v>
      </c>
      <c r="E8701" t="n">
        <v>-1.71590726838462</v>
      </c>
      <c r="F8701" t="n">
        <v>-9.85692869455</v>
      </c>
      <c r="G8701" t="n">
        <v>-9.624819690424152</v>
      </c>
    </row>
    <row r="8702">
      <c r="A8702" s="3" t="n">
        <v>45371.46413009259</v>
      </c>
      <c r="B8702" t="n">
        <v>0.2011147782</v>
      </c>
      <c r="C8702" t="n">
        <v>0.4478455889131714</v>
      </c>
      <c r="D8702" t="n">
        <v>-3.01190660785</v>
      </c>
      <c r="E8702" t="n">
        <v>-1.716068632352802</v>
      </c>
      <c r="F8702" t="n">
        <v>-9.92875259915</v>
      </c>
      <c r="G8702" t="n">
        <v>-9.445014442643615</v>
      </c>
    </row>
    <row r="8703">
      <c r="A8703" s="3" t="n">
        <v>45371.46413065972</v>
      </c>
      <c r="B8703" t="n">
        <v>1.24737646005</v>
      </c>
      <c r="C8703" t="n">
        <v>0.4267548908024487</v>
      </c>
      <c r="D8703" t="n">
        <v>0.5506630108</v>
      </c>
      <c r="E8703" t="n">
        <v>-1.523767335102568</v>
      </c>
      <c r="F8703" t="n">
        <v>-10.70687105005</v>
      </c>
      <c r="G8703" t="n">
        <v>-9.827555880476135</v>
      </c>
    </row>
    <row r="8704">
      <c r="A8704" s="3" t="n">
        <v>45371.46413178241</v>
      </c>
      <c r="B8704" t="n">
        <v>-0.5075725906999999</v>
      </c>
      <c r="C8704" t="n">
        <v>0.5846609061820529</v>
      </c>
      <c r="D8704" t="n">
        <v>-2.521093582</v>
      </c>
      <c r="E8704" t="n">
        <v>-1.623928434961543</v>
      </c>
      <c r="F8704" t="n">
        <v>-9.864107162350001</v>
      </c>
      <c r="G8704" t="n">
        <v>-9.718079971832545</v>
      </c>
    </row>
    <row r="8705">
      <c r="A8705" s="3" t="n">
        <v>45371.46413180556</v>
      </c>
      <c r="B8705" t="n">
        <v>0.58897759235</v>
      </c>
      <c r="C8705" t="n">
        <v>0.3814156389843834</v>
      </c>
      <c r="D8705" t="n">
        <v>-1.95127818375</v>
      </c>
      <c r="E8705" t="n">
        <v>-1.496169936146508</v>
      </c>
      <c r="F8705" t="n">
        <v>-8.39167789145</v>
      </c>
      <c r="G8705" t="n">
        <v>-9.823325076788489</v>
      </c>
    </row>
    <row r="8706">
      <c r="A8706" s="3" t="n">
        <v>45371.46413234954</v>
      </c>
      <c r="B8706" t="n">
        <v>1.422160383</v>
      </c>
      <c r="C8706" t="n">
        <v>0.1077335938269234</v>
      </c>
      <c r="D8706" t="n">
        <v>0.0287334845</v>
      </c>
      <c r="E8706" t="n">
        <v>-1.057606238591378</v>
      </c>
      <c r="F8706" t="n">
        <v>-9.943119341399999</v>
      </c>
      <c r="G8706" t="n">
        <v>-9.621057068551542</v>
      </c>
    </row>
    <row r="8707">
      <c r="A8707" s="3" t="n">
        <v>45371.46413291667</v>
      </c>
      <c r="B8707" t="n">
        <v>-0.75896606345</v>
      </c>
      <c r="C8707" t="n">
        <v>0.1441272149431239</v>
      </c>
      <c r="D8707" t="n">
        <v>-1.07738798895</v>
      </c>
      <c r="E8707" t="n">
        <v>-0.6804883353953399</v>
      </c>
      <c r="F8707" t="n">
        <v>-9.6055352218</v>
      </c>
      <c r="G8707" t="n">
        <v>-9.25621786837252</v>
      </c>
    </row>
    <row r="8708">
      <c r="A8708" s="3" t="n">
        <v>45371.46413347223</v>
      </c>
      <c r="B8708" t="n">
        <v>-0.2801171506</v>
      </c>
      <c r="C8708" t="n">
        <v>-0.06009467115419601</v>
      </c>
      <c r="D8708" t="n">
        <v>-1.6974918884</v>
      </c>
      <c r="E8708" t="n">
        <v>-0.4747372748184164</v>
      </c>
      <c r="F8708" t="n">
        <v>-10.0795886828</v>
      </c>
      <c r="G8708" t="n">
        <v>-9.41226994685632</v>
      </c>
    </row>
    <row r="8709">
      <c r="A8709" s="3" t="n">
        <v>45371.46413403935</v>
      </c>
      <c r="B8709" t="n">
        <v>-0.2322410853</v>
      </c>
      <c r="C8709" t="n">
        <v>0.1294206231230773</v>
      </c>
      <c r="D8709" t="n">
        <v>1.1180953931</v>
      </c>
      <c r="E8709" t="n">
        <v>0.3064809689952223</v>
      </c>
      <c r="F8709" t="n">
        <v>-8.576033104799999</v>
      </c>
      <c r="G8709" t="n">
        <v>-9.591880158884409</v>
      </c>
    </row>
    <row r="8710">
      <c r="A8710" s="3" t="n">
        <v>45371.46413460648</v>
      </c>
      <c r="B8710" t="n">
        <v>0.29448389285</v>
      </c>
      <c r="C8710" t="n">
        <v>0.1270932239083919</v>
      </c>
      <c r="D8710" t="n">
        <v>0.8978282274499999</v>
      </c>
      <c r="E8710" t="n">
        <v>1.003031568420982</v>
      </c>
      <c r="F8710" t="n">
        <v>-10.1873245397</v>
      </c>
      <c r="G8710" t="n">
        <v>-9.998687523510517</v>
      </c>
    </row>
    <row r="8711">
      <c r="A8711" s="3" t="n">
        <v>45371.46413517361</v>
      </c>
      <c r="B8711" t="n">
        <v>0.92895453455</v>
      </c>
      <c r="C8711" t="n">
        <v>0.2645448076017489</v>
      </c>
      <c r="D8711" t="n">
        <v>1.4365173186</v>
      </c>
      <c r="E8711" t="n">
        <v>1.06664758128287</v>
      </c>
      <c r="F8711" t="n">
        <v>-8.889669385099999</v>
      </c>
      <c r="G8711" t="n">
        <v>-9.923902810686858</v>
      </c>
    </row>
    <row r="8712">
      <c r="A8712" s="3" t="n">
        <v>45371.46413572917</v>
      </c>
      <c r="B8712" t="n">
        <v>-0.1628100033</v>
      </c>
      <c r="C8712" t="n">
        <v>0.6930294177333354</v>
      </c>
      <c r="D8712" t="n">
        <v>1.47961754535</v>
      </c>
      <c r="E8712" t="n">
        <v>1.612452254232522</v>
      </c>
      <c r="F8712" t="n">
        <v>-12.1625407561</v>
      </c>
      <c r="G8712" t="n">
        <v>-10.11653808266087</v>
      </c>
    </row>
    <row r="8713">
      <c r="A8713" s="3" t="n">
        <v>45371.46413629629</v>
      </c>
      <c r="B8713" t="n">
        <v>1.44131277045</v>
      </c>
      <c r="C8713" t="n">
        <v>0.5974952279284397</v>
      </c>
      <c r="D8713" t="n">
        <v>1.89141839215</v>
      </c>
      <c r="E8713" t="n">
        <v>1.61450086113159</v>
      </c>
      <c r="F8713" t="n">
        <v>-9.684547400849999</v>
      </c>
      <c r="G8713" t="n">
        <v>-10.37127829760178</v>
      </c>
    </row>
    <row r="8714">
      <c r="A8714" s="3" t="n">
        <v>45371.46413686343</v>
      </c>
      <c r="B8714" t="n">
        <v>0.7972708383499999</v>
      </c>
      <c r="C8714" t="n">
        <v>0.9643778459399794</v>
      </c>
      <c r="D8714" t="n">
        <v>2.2840668515</v>
      </c>
      <c r="E8714" t="n">
        <v>1.383797248245808</v>
      </c>
      <c r="F8714" t="n">
        <v>-11.310205578</v>
      </c>
      <c r="G8714" t="n">
        <v>-11.26393003112987</v>
      </c>
    </row>
    <row r="8715">
      <c r="A8715" s="3" t="n">
        <v>45371.46413798611</v>
      </c>
      <c r="B8715" t="n">
        <v>0.7900825639</v>
      </c>
      <c r="C8715" t="n">
        <v>1.082547269800935</v>
      </c>
      <c r="D8715" t="n">
        <v>-0.6655871421499999</v>
      </c>
      <c r="E8715" t="n">
        <v>1.294290993604199</v>
      </c>
      <c r="F8715" t="n">
        <v>-9.9167786795</v>
      </c>
      <c r="G8715" t="n">
        <v>-11.33843586020062</v>
      </c>
    </row>
    <row r="8716">
      <c r="A8716" s="3" t="n">
        <v>45371.46413803241</v>
      </c>
      <c r="B8716" t="n">
        <v>0.9864116968999999</v>
      </c>
      <c r="C8716" t="n">
        <v>1.176188638999887</v>
      </c>
      <c r="D8716" t="n">
        <v>2.40856227325</v>
      </c>
      <c r="E8716" t="n">
        <v>1.141932844724362</v>
      </c>
      <c r="F8716" t="n">
        <v>-11.9470690423</v>
      </c>
      <c r="G8716" t="n">
        <v>-11.54117920522101</v>
      </c>
    </row>
    <row r="8717">
      <c r="A8717" s="3" t="n">
        <v>45371.46413855324</v>
      </c>
      <c r="B8717" t="n">
        <v>0.5793964953</v>
      </c>
      <c r="C8717" t="n">
        <v>1.218548657979141</v>
      </c>
      <c r="D8717" t="n">
        <v>0.11492413135</v>
      </c>
      <c r="E8717" t="n">
        <v>1.15163697065618</v>
      </c>
      <c r="F8717" t="n">
        <v>-12.5599846673</v>
      </c>
      <c r="G8717" t="n">
        <v>-11.819347301278</v>
      </c>
    </row>
    <row r="8718">
      <c r="A8718" s="3" t="n">
        <v>45371.46413912037</v>
      </c>
      <c r="B8718" t="n">
        <v>3.15076877185</v>
      </c>
      <c r="C8718" t="n">
        <v>1.079316264367486</v>
      </c>
      <c r="D8718" t="n">
        <v>1.7429751311</v>
      </c>
      <c r="E8718" t="n">
        <v>0.9441998520589769</v>
      </c>
      <c r="F8718" t="n">
        <v>-13.4242839584</v>
      </c>
      <c r="G8718" t="n">
        <v>-11.84998101280493</v>
      </c>
    </row>
    <row r="8719">
      <c r="A8719" s="3" t="n">
        <v>45371.46413971065</v>
      </c>
      <c r="B8719" t="n">
        <v>0.2011147782</v>
      </c>
      <c r="C8719" t="n">
        <v>1.127351567718535</v>
      </c>
      <c r="D8719" t="n">
        <v>0.9073995178499999</v>
      </c>
      <c r="E8719" t="n">
        <v>1.219588711502917</v>
      </c>
      <c r="F8719" t="n">
        <v>-9.2224678595</v>
      </c>
      <c r="G8719" t="n">
        <v>-11.68528964142031</v>
      </c>
    </row>
    <row r="8720">
      <c r="A8720" s="3" t="n">
        <v>45371.46414024306</v>
      </c>
      <c r="B8720" t="n">
        <v>0.7278397563499999</v>
      </c>
      <c r="C8720" t="n">
        <v>0.9011204044345014</v>
      </c>
      <c r="D8720" t="n">
        <v>1.35271949435</v>
      </c>
      <c r="E8720" t="n">
        <v>1.275537272764922</v>
      </c>
      <c r="F8720" t="n">
        <v>-11.9159427352</v>
      </c>
      <c r="G8720" t="n">
        <v>-10.86741555718476</v>
      </c>
    </row>
    <row r="8721">
      <c r="A8721" s="3" t="n">
        <v>45371.46414082176</v>
      </c>
      <c r="B8721" t="n">
        <v>0.404622379</v>
      </c>
      <c r="C8721" t="n">
        <v>0.718496579144291</v>
      </c>
      <c r="D8721" t="n">
        <v>1.4724292709</v>
      </c>
      <c r="E8721" t="n">
        <v>1.276413356357579</v>
      </c>
      <c r="F8721" t="n">
        <v>-12.0955024967</v>
      </c>
      <c r="G8721" t="n">
        <v>-10.7177801138097</v>
      </c>
    </row>
    <row r="8722">
      <c r="A8722" s="3" t="n">
        <v>45371.46414137731</v>
      </c>
      <c r="B8722" t="n">
        <v>0.9528925672</v>
      </c>
      <c r="C8722" t="n">
        <v>0.5930326535546636</v>
      </c>
      <c r="D8722" t="n">
        <v>0.5171438811</v>
      </c>
      <c r="E8722" t="n">
        <v>1.01158324153287</v>
      </c>
      <c r="F8722" t="n">
        <v>-7.7572170564</v>
      </c>
      <c r="G8722" t="n">
        <v>-9.76180665835702</v>
      </c>
    </row>
    <row r="8723">
      <c r="A8723" s="3" t="n">
        <v>45371.46414194445</v>
      </c>
      <c r="B8723" t="n">
        <v>0.49081302585</v>
      </c>
      <c r="C8723" t="n">
        <v>0.442365225997204</v>
      </c>
      <c r="D8723" t="n">
        <v>2.4468768548</v>
      </c>
      <c r="E8723" t="n">
        <v>1.302025834491263</v>
      </c>
      <c r="F8723" t="n">
        <v>-10.5249086593</v>
      </c>
      <c r="G8723" t="n">
        <v>-9.639864828832776</v>
      </c>
    </row>
    <row r="8724">
      <c r="A8724" s="3" t="n">
        <v>45371.46414306713</v>
      </c>
      <c r="B8724" t="n">
        <v>-0.1077358569</v>
      </c>
      <c r="C8724" t="n">
        <v>0.639833027644757</v>
      </c>
      <c r="D8724" t="n">
        <v>-0.28730542505</v>
      </c>
      <c r="E8724" t="n">
        <v>1.265633676371798</v>
      </c>
      <c r="F8724" t="n">
        <v>-7.81706704135</v>
      </c>
      <c r="G8724" t="n">
        <v>-10.06545787163313</v>
      </c>
    </row>
    <row r="8725">
      <c r="A8725" s="3" t="n">
        <v>45371.46414364583</v>
      </c>
      <c r="B8725" t="n">
        <v>1.07738798895</v>
      </c>
      <c r="C8725" t="n">
        <v>0.485023719170048</v>
      </c>
      <c r="D8725" t="n">
        <v>2.3558907561</v>
      </c>
      <c r="E8725" t="n">
        <v>1.432615231991612</v>
      </c>
      <c r="F8725" t="n">
        <v>-13.53442244455</v>
      </c>
      <c r="G8725" t="n">
        <v>-10.09598611023907</v>
      </c>
    </row>
    <row r="8726">
      <c r="A8726" s="3" t="n">
        <v>45371.46414420139</v>
      </c>
      <c r="B8726" t="n">
        <v>0.8331827906499999</v>
      </c>
      <c r="C8726" t="n">
        <v>0.4733256201235444</v>
      </c>
      <c r="D8726" t="n">
        <v>-0.7900825639</v>
      </c>
      <c r="E8726" t="n">
        <v>1.015002470640213</v>
      </c>
      <c r="F8726" t="n">
        <v>-6.473918837399999</v>
      </c>
      <c r="G8726" t="n">
        <v>-10.48859022250049</v>
      </c>
    </row>
    <row r="8727">
      <c r="A8727" s="3" t="n">
        <v>45371.46414475694</v>
      </c>
      <c r="B8727" t="n">
        <v>0.5458773656</v>
      </c>
      <c r="C8727" t="n">
        <v>0.6154262416966217</v>
      </c>
      <c r="D8727" t="n">
        <v>4.5226504603</v>
      </c>
      <c r="E8727" t="n">
        <v>0.9676930879824037</v>
      </c>
      <c r="F8727" t="n">
        <v>-13.680472883</v>
      </c>
      <c r="G8727" t="n">
        <v>-11.17544643406647</v>
      </c>
    </row>
    <row r="8728">
      <c r="A8728" s="3" t="n">
        <v>45371.4641453125</v>
      </c>
      <c r="B8728" t="n">
        <v>-0.3016721673</v>
      </c>
      <c r="C8728" t="n">
        <v>0.3766983888818192</v>
      </c>
      <c r="D8728" t="n">
        <v>-1.2904766868</v>
      </c>
      <c r="E8728" t="n">
        <v>0.5728789591350831</v>
      </c>
      <c r="F8728" t="n">
        <v>-11.38682493445</v>
      </c>
      <c r="G8728" t="n">
        <v>-10.70688677726495</v>
      </c>
    </row>
    <row r="8729">
      <c r="A8729" s="3" t="n">
        <v>45371.4641458912</v>
      </c>
      <c r="B8729" t="n">
        <v>0.25857194055</v>
      </c>
      <c r="C8729" t="n">
        <v>0.1842913443987185</v>
      </c>
      <c r="D8729" t="n">
        <v>1.3263886391</v>
      </c>
      <c r="E8729" t="n">
        <v>0.8023099705939418</v>
      </c>
      <c r="F8729" t="n">
        <v>-10.9007975538</v>
      </c>
      <c r="G8729" t="n">
        <v>-11.00194334190003</v>
      </c>
    </row>
    <row r="8730">
      <c r="A8730" s="3" t="n">
        <v>45371.46414645833</v>
      </c>
      <c r="B8730" t="n">
        <v>0.7972708383499999</v>
      </c>
      <c r="C8730" t="n">
        <v>-0.0938038761333337</v>
      </c>
      <c r="D8730" t="n">
        <v>-2.0015568783</v>
      </c>
      <c r="E8730" t="n">
        <v>0.09432360572400944</v>
      </c>
      <c r="F8730" t="n">
        <v>-10.1202862803</v>
      </c>
      <c r="G8730" t="n">
        <v>-10.3349983787632</v>
      </c>
    </row>
    <row r="8731">
      <c r="A8731" s="3" t="n">
        <v>45371.46414701389</v>
      </c>
      <c r="B8731" t="n">
        <v>0.3711032493</v>
      </c>
      <c r="C8731" t="n">
        <v>-0.02671562339172504</v>
      </c>
      <c r="D8731" t="n">
        <v>1.74537776035</v>
      </c>
      <c r="E8731" t="n">
        <v>0.1174265644086251</v>
      </c>
      <c r="F8731" t="n">
        <v>-9.88566217905</v>
      </c>
      <c r="G8731" t="n">
        <v>-10.38510359390329</v>
      </c>
    </row>
    <row r="8732">
      <c r="A8732" s="3" t="n">
        <v>45371.46414758102</v>
      </c>
      <c r="B8732" t="n">
        <v>-2.0781664281</v>
      </c>
      <c r="C8732" t="n">
        <v>-0.007132520558741168</v>
      </c>
      <c r="D8732" t="n">
        <v>-0.4141936694</v>
      </c>
      <c r="E8732" t="n">
        <v>-0.3965005526167847</v>
      </c>
      <c r="F8732" t="n">
        <v>-8.42519702115</v>
      </c>
      <c r="G8732" t="n">
        <v>-9.594871324290352</v>
      </c>
    </row>
    <row r="8733">
      <c r="A8733" s="3" t="n">
        <v>45371.4641487037</v>
      </c>
      <c r="B8733" t="n">
        <v>0.50038431625</v>
      </c>
      <c r="C8733" t="n">
        <v>-0.1656569720900937</v>
      </c>
      <c r="D8733" t="n">
        <v>0.6703727873499999</v>
      </c>
      <c r="E8733" t="n">
        <v>-0.02607979129440563</v>
      </c>
      <c r="F8733" t="n">
        <v>-11.8824236055</v>
      </c>
      <c r="G8733" t="n">
        <v>-9.612619440607135</v>
      </c>
    </row>
    <row r="8734">
      <c r="A8734" s="3" t="n">
        <v>45371.46414873843</v>
      </c>
      <c r="B8734" t="n">
        <v>0.3375841196</v>
      </c>
      <c r="C8734" t="n">
        <v>-0.2556656518141033</v>
      </c>
      <c r="D8734" t="n">
        <v>-2.3774457728</v>
      </c>
      <c r="E8734" t="n">
        <v>-0.4126347777991852</v>
      </c>
      <c r="F8734" t="n">
        <v>-7.941562463099999</v>
      </c>
      <c r="G8734" t="n">
        <v>-9.613172476232894</v>
      </c>
    </row>
    <row r="8735">
      <c r="A8735" s="3" t="n">
        <v>45371.46414927083</v>
      </c>
      <c r="B8735" t="n">
        <v>0.49081302585</v>
      </c>
      <c r="C8735" t="n">
        <v>-0.2638315509740101</v>
      </c>
      <c r="D8735" t="n">
        <v>1.0271092944</v>
      </c>
      <c r="E8735" t="n">
        <v>-0.7212470130090929</v>
      </c>
      <c r="F8735" t="n">
        <v>-9.648635448549999</v>
      </c>
      <c r="G8735" t="n">
        <v>-9.46893402781914</v>
      </c>
    </row>
    <row r="8736">
      <c r="A8736" s="3" t="n">
        <v>45371.46415039352</v>
      </c>
      <c r="B8736" t="n">
        <v>-0.82839714545</v>
      </c>
      <c r="C8736" t="n">
        <v>0.1048759725918419</v>
      </c>
      <c r="D8736" t="n">
        <v>-1.1994905881</v>
      </c>
      <c r="E8736" t="n">
        <v>-0.9961793488932429</v>
      </c>
      <c r="F8736" t="n">
        <v>-10.60631366095</v>
      </c>
      <c r="G8736" t="n">
        <v>-9.37397959618977</v>
      </c>
    </row>
    <row r="8737">
      <c r="A8737" s="3" t="n">
        <v>45371.46415043982</v>
      </c>
      <c r="B8737" t="n">
        <v>-0.7565634341999999</v>
      </c>
      <c r="C8737" t="n">
        <v>0.208004852768299</v>
      </c>
      <c r="D8737" t="n">
        <v>-1.3239958165</v>
      </c>
      <c r="E8737" t="n">
        <v>-1.262951934775645</v>
      </c>
      <c r="F8737" t="n">
        <v>-8.834605045349999</v>
      </c>
      <c r="G8737" t="n">
        <v>-9.634628969246414</v>
      </c>
    </row>
    <row r="8738">
      <c r="A8738" s="3" t="n">
        <v>45371.46415096065</v>
      </c>
      <c r="B8738" t="n">
        <v>0.94091864755</v>
      </c>
      <c r="C8738" t="n">
        <v>-0.07078252523543146</v>
      </c>
      <c r="D8738" t="n">
        <v>-1.85311361725</v>
      </c>
      <c r="E8738" t="n">
        <v>-1.33310258257681</v>
      </c>
      <c r="F8738" t="n">
        <v>-9.3349893616</v>
      </c>
      <c r="G8738" t="n">
        <v>-9.375391639493149</v>
      </c>
    </row>
    <row r="8739">
      <c r="A8739" s="3" t="n">
        <v>45371.46415152778</v>
      </c>
      <c r="B8739" t="n">
        <v>0.32800302255</v>
      </c>
      <c r="C8739" t="n">
        <v>0.07743445136620064</v>
      </c>
      <c r="D8739" t="n">
        <v>-1.8674803595</v>
      </c>
      <c r="E8739" t="n">
        <v>-1.000793937771681</v>
      </c>
      <c r="F8739" t="n">
        <v>-8.635883089749999</v>
      </c>
      <c r="G8739" t="n">
        <v>-9.579044054110749</v>
      </c>
    </row>
    <row r="8740">
      <c r="A8740" s="3" t="n">
        <v>45371.46415209491</v>
      </c>
      <c r="B8740" t="n">
        <v>0.7086873688999999</v>
      </c>
      <c r="C8740" t="n">
        <v>0.1567846055216788</v>
      </c>
      <c r="D8740" t="n">
        <v>0.73501822415</v>
      </c>
      <c r="E8740" t="n">
        <v>-1.033916983964571</v>
      </c>
      <c r="F8740" t="n">
        <v>-10.2184508468</v>
      </c>
      <c r="G8740" t="n">
        <v>-9.410081143723103</v>
      </c>
    </row>
    <row r="8741">
      <c r="A8741" s="3" t="n">
        <v>45371.46415266204</v>
      </c>
      <c r="B8741" t="n">
        <v>-1.16837408765</v>
      </c>
      <c r="C8741" t="n">
        <v>0.3851219354826351</v>
      </c>
      <c r="D8741" t="n">
        <v>-3.0238805275</v>
      </c>
      <c r="E8741" t="n">
        <v>-0.862020947994641</v>
      </c>
      <c r="F8741" t="n">
        <v>-10.60870648355</v>
      </c>
      <c r="G8741" t="n">
        <v>-9.079961119176598</v>
      </c>
    </row>
    <row r="8742">
      <c r="A8742" s="3" t="n">
        <v>45371.4641532176</v>
      </c>
      <c r="B8742" t="n">
        <v>0.6727754166</v>
      </c>
      <c r="C8742" t="n">
        <v>0.3465238983149194</v>
      </c>
      <c r="D8742" t="n">
        <v>0.8619162751499999</v>
      </c>
      <c r="E8742" t="n">
        <v>-0.8046435189667854</v>
      </c>
      <c r="F8742" t="n">
        <v>-7.996636609499999</v>
      </c>
      <c r="G8742" t="n">
        <v>-9.491529783822637</v>
      </c>
    </row>
    <row r="8743">
      <c r="A8743" s="3" t="n">
        <v>45371.46415434028</v>
      </c>
      <c r="B8743" t="n">
        <v>0.86430909775</v>
      </c>
      <c r="C8743" t="n">
        <v>0.04367680747948723</v>
      </c>
      <c r="D8743" t="n">
        <v>-0.5219393329499999</v>
      </c>
      <c r="E8743" t="n">
        <v>-1.284148334400586</v>
      </c>
      <c r="F8743" t="n">
        <v>-8.8944550303</v>
      </c>
      <c r="G8743" t="n">
        <v>-9.042586192999325</v>
      </c>
    </row>
    <row r="8744">
      <c r="A8744" s="3" t="n">
        <v>45371.464154375</v>
      </c>
      <c r="B8744" t="n">
        <v>-0.1412549866</v>
      </c>
      <c r="C8744" t="n">
        <v>0.1911404550583922</v>
      </c>
      <c r="D8744" t="n">
        <v>-1.54187015955</v>
      </c>
      <c r="E8744" t="n">
        <v>-1.493180965235668</v>
      </c>
      <c r="F8744" t="n">
        <v>-9.52173739755</v>
      </c>
      <c r="G8744" t="n">
        <v>-8.961417785352822</v>
      </c>
    </row>
    <row r="8745">
      <c r="A8745" s="3" t="n">
        <v>45371.46415491898</v>
      </c>
      <c r="B8745" t="n">
        <v>0.4141936694</v>
      </c>
      <c r="C8745" t="n">
        <v>0.09594039999254102</v>
      </c>
      <c r="D8745" t="n">
        <v>-3.14359030405</v>
      </c>
      <c r="E8745" t="n">
        <v>-2.315458052446627</v>
      </c>
      <c r="F8745" t="n">
        <v>-8.3007015994</v>
      </c>
      <c r="G8745" t="n">
        <v>-8.885624702028462</v>
      </c>
    </row>
    <row r="8746">
      <c r="A8746" s="3" t="n">
        <v>45371.46415549768</v>
      </c>
      <c r="B8746" t="n">
        <v>-0.24900065015</v>
      </c>
      <c r="C8746" t="n">
        <v>0.3117925386627049</v>
      </c>
      <c r="D8746" t="n">
        <v>-2.12365947745</v>
      </c>
      <c r="E8746" t="n">
        <v>-2.177458393600822</v>
      </c>
      <c r="F8746" t="n">
        <v>-10.85051885925</v>
      </c>
      <c r="G8746" t="n">
        <v>-9.594955652336623</v>
      </c>
    </row>
    <row r="8747">
      <c r="A8747" s="3" t="n">
        <v>45371.46415604166</v>
      </c>
      <c r="B8747" t="n">
        <v>-0.25139347275</v>
      </c>
      <c r="C8747" t="n">
        <v>0.1276166567095575</v>
      </c>
      <c r="D8747" t="n">
        <v>-3.89536809305</v>
      </c>
      <c r="E8747" t="n">
        <v>-2.756151873250241</v>
      </c>
      <c r="F8747" t="n">
        <v>-6.9168459913</v>
      </c>
      <c r="G8747" t="n">
        <v>-9.976688510160283</v>
      </c>
    </row>
    <row r="8748">
      <c r="A8748" s="3" t="n">
        <v>45371.4641566088</v>
      </c>
      <c r="B8748" t="n">
        <v>1.0510571337</v>
      </c>
      <c r="C8748" t="n">
        <v>0.1797150906066438</v>
      </c>
      <c r="D8748" t="n">
        <v>-0.6799538843999999</v>
      </c>
      <c r="E8748" t="n">
        <v>-2.380835627675998</v>
      </c>
      <c r="F8748" t="n">
        <v>-11.65497797205</v>
      </c>
      <c r="G8748" t="n">
        <v>-10.42425420951028</v>
      </c>
    </row>
    <row r="8749">
      <c r="A8749" s="3" t="n">
        <v>45371.46415717593</v>
      </c>
      <c r="B8749" t="n">
        <v>-0.4549010735499999</v>
      </c>
      <c r="C8749" t="n">
        <v>0.3511044725192318</v>
      </c>
      <c r="D8749" t="n">
        <v>-3.56496244125</v>
      </c>
      <c r="E8749" t="n">
        <v>-1.573218750716671</v>
      </c>
      <c r="F8749" t="n">
        <v>-11.24796277045</v>
      </c>
      <c r="G8749" t="n">
        <v>-9.943862132274386</v>
      </c>
    </row>
    <row r="8750">
      <c r="A8750" s="3" t="n">
        <v>45371.46415774305</v>
      </c>
      <c r="B8750" t="n">
        <v>1.13724778055</v>
      </c>
      <c r="C8750" t="n">
        <v>0.226718432634616</v>
      </c>
      <c r="D8750" t="n">
        <v>0.6416491095</v>
      </c>
      <c r="E8750" t="n">
        <v>-1.01541325269266</v>
      </c>
      <c r="F8750" t="n">
        <v>-11.73876598965</v>
      </c>
      <c r="G8750" t="n">
        <v>-9.958605413309469</v>
      </c>
    </row>
    <row r="8751">
      <c r="A8751" s="3" t="n">
        <v>45371.46415829861</v>
      </c>
      <c r="B8751" t="n">
        <v>-0.08619064685</v>
      </c>
      <c r="C8751" t="n">
        <v>0.2501685330136371</v>
      </c>
      <c r="D8751" t="n">
        <v>-1.58017493445</v>
      </c>
      <c r="E8751" t="n">
        <v>-0.3891149336226118</v>
      </c>
      <c r="F8751" t="n">
        <v>-7.524975971099999</v>
      </c>
      <c r="G8751" t="n">
        <v>-9.630639285708419</v>
      </c>
    </row>
    <row r="8752">
      <c r="A8752" s="3" t="n">
        <v>45371.46415886574</v>
      </c>
      <c r="B8752" t="n">
        <v>0.39025563675</v>
      </c>
      <c r="C8752" t="n">
        <v>0.29877714821084</v>
      </c>
      <c r="D8752" t="n">
        <v>1.3263886391</v>
      </c>
      <c r="E8752" t="n">
        <v>0.4125572161128218</v>
      </c>
      <c r="F8752" t="n">
        <v>-10.2854891062</v>
      </c>
      <c r="G8752" t="n">
        <v>-9.40769383022019</v>
      </c>
    </row>
    <row r="8753">
      <c r="A8753" s="3" t="n">
        <v>45371.46415943287</v>
      </c>
      <c r="B8753" t="n">
        <v>0.1101286795</v>
      </c>
      <c r="C8753" t="n">
        <v>0.2090806582748257</v>
      </c>
      <c r="D8753" t="n">
        <v>1.13724778055</v>
      </c>
      <c r="E8753" t="n">
        <v>0.5758647754592092</v>
      </c>
      <c r="F8753" t="n">
        <v>-5.67186235385</v>
      </c>
      <c r="G8753" t="n">
        <v>-8.798634230290698</v>
      </c>
    </row>
    <row r="8754">
      <c r="A8754" s="3" t="n">
        <v>45371.46416</v>
      </c>
      <c r="B8754" t="n">
        <v>-0.404622379</v>
      </c>
      <c r="C8754" t="n">
        <v>0.3462982082089754</v>
      </c>
      <c r="D8754" t="n">
        <v>-0.5841821404999999</v>
      </c>
      <c r="E8754" t="n">
        <v>0.7336426414684171</v>
      </c>
      <c r="F8754" t="n">
        <v>-11.37963666</v>
      </c>
      <c r="G8754" t="n">
        <v>-8.694952428785104</v>
      </c>
    </row>
    <row r="8755">
      <c r="A8755" s="3" t="n">
        <v>45371.46416055556</v>
      </c>
      <c r="B8755" t="n">
        <v>0.8595136459</v>
      </c>
      <c r="C8755" t="n">
        <v>0.192929837223194</v>
      </c>
      <c r="D8755" t="n">
        <v>2.0159138139</v>
      </c>
      <c r="E8755" t="n">
        <v>0.761971150184268</v>
      </c>
      <c r="F8755" t="n">
        <v>-8.846578964999999</v>
      </c>
      <c r="G8755" t="n">
        <v>-9.357058781668208</v>
      </c>
    </row>
    <row r="8756">
      <c r="A8756" s="3" t="n">
        <v>45371.46416112268</v>
      </c>
      <c r="B8756" t="n">
        <v>0.90022105005</v>
      </c>
      <c r="C8756" t="n">
        <v>0.4747820333748265</v>
      </c>
      <c r="D8756" t="n">
        <v>0.7781184509</v>
      </c>
      <c r="E8756" t="n">
        <v>0.70781485136189</v>
      </c>
      <c r="F8756" t="n">
        <v>-8.901643304749999</v>
      </c>
      <c r="G8756" t="n">
        <v>-10.00255031494094</v>
      </c>
    </row>
    <row r="8757">
      <c r="A8757" s="3" t="n">
        <v>45371.46416226852</v>
      </c>
      <c r="B8757" t="n">
        <v>0.09816456649999999</v>
      </c>
      <c r="C8757" t="n">
        <v>0.5224042916003511</v>
      </c>
      <c r="D8757" t="n">
        <v>-0.5339034459499999</v>
      </c>
      <c r="E8757" t="n">
        <v>0.5128243832351996</v>
      </c>
      <c r="F8757" t="n">
        <v>-11.2048625437</v>
      </c>
      <c r="G8757" t="n">
        <v>-10.05487222158954</v>
      </c>
    </row>
    <row r="8758">
      <c r="A8758" s="3" t="n">
        <v>45371.46416229167</v>
      </c>
      <c r="B8758" t="n">
        <v>0.5793964953</v>
      </c>
      <c r="C8758" t="n">
        <v>0.7049619162882305</v>
      </c>
      <c r="D8758" t="n">
        <v>-0.09336911464999999</v>
      </c>
      <c r="E8758" t="n">
        <v>0.2147820708539631</v>
      </c>
      <c r="F8758" t="n">
        <v>-10.2878819288</v>
      </c>
      <c r="G8758" t="n">
        <v>-10.53977926676984</v>
      </c>
    </row>
    <row r="8759">
      <c r="A8759" s="3" t="n">
        <v>45371.46416282407</v>
      </c>
      <c r="B8759" t="n">
        <v>0.5075725906999999</v>
      </c>
      <c r="C8759" t="n">
        <v>0.777608299366086</v>
      </c>
      <c r="D8759" t="n">
        <v>2.3223716264</v>
      </c>
      <c r="E8759" t="n">
        <v>0.3680545926941735</v>
      </c>
      <c r="F8759" t="n">
        <v>-12.3205651142</v>
      </c>
      <c r="G8759" t="n">
        <v>-10.25666621888383</v>
      </c>
    </row>
    <row r="8760">
      <c r="A8760" s="3" t="n">
        <v>45371.46416337963</v>
      </c>
      <c r="B8760" t="n">
        <v>1.5346818851</v>
      </c>
      <c r="C8760" t="n">
        <v>0.7791323533571117</v>
      </c>
      <c r="D8760" t="n">
        <v>-1.4365173186</v>
      </c>
      <c r="E8760" t="n">
        <v>0.4162789426547796</v>
      </c>
      <c r="F8760" t="n">
        <v>-8.4036518111</v>
      </c>
      <c r="G8760" t="n">
        <v>-10.56044425568954</v>
      </c>
    </row>
    <row r="8761">
      <c r="A8761" s="3" t="n">
        <v>45371.46416394676</v>
      </c>
      <c r="B8761" t="n">
        <v>0.45968671875</v>
      </c>
      <c r="C8761" t="n">
        <v>0.9718449812835691</v>
      </c>
      <c r="D8761" t="n">
        <v>1.4293388508</v>
      </c>
      <c r="E8761" t="n">
        <v>0.6127926646961557</v>
      </c>
      <c r="F8761" t="n">
        <v>-10.26394389615</v>
      </c>
      <c r="G8761" t="n">
        <v>-10.80108221075924</v>
      </c>
    </row>
    <row r="8762">
      <c r="A8762" s="3" t="n">
        <v>45371.46416451389</v>
      </c>
      <c r="B8762" t="n">
        <v>1.2234384274</v>
      </c>
      <c r="C8762" t="n">
        <v>1.057171042780889</v>
      </c>
      <c r="D8762" t="n">
        <v>-0.6727754166</v>
      </c>
      <c r="E8762" t="n">
        <v>0.8192575305245945</v>
      </c>
      <c r="F8762" t="n">
        <v>-11.1043051546</v>
      </c>
      <c r="G8762" t="n">
        <v>-10.65267538747171</v>
      </c>
    </row>
    <row r="8763">
      <c r="A8763" s="3" t="n">
        <v>45371.46416563657</v>
      </c>
      <c r="B8763" t="n">
        <v>0.8188160484</v>
      </c>
      <c r="C8763" t="n">
        <v>0.976850693195807</v>
      </c>
      <c r="D8763" t="n">
        <v>2.88022291165</v>
      </c>
      <c r="E8763" t="n">
        <v>0.9828171596368326</v>
      </c>
      <c r="F8763" t="n">
        <v>-11.2024697211</v>
      </c>
      <c r="G8763" t="n">
        <v>-10.86793540107206</v>
      </c>
    </row>
    <row r="8764">
      <c r="A8764" s="3" t="n">
        <v>45371.4641662037</v>
      </c>
      <c r="B8764" t="n">
        <v>1.41018646335</v>
      </c>
      <c r="C8764" t="n">
        <v>1.100389680829257</v>
      </c>
      <c r="D8764" t="n">
        <v>1.43891994785</v>
      </c>
      <c r="E8764" t="n">
        <v>1.244539846533686</v>
      </c>
      <c r="F8764" t="n">
        <v>-11.08036712195</v>
      </c>
      <c r="G8764" t="n">
        <v>-11.33249952234863</v>
      </c>
    </row>
    <row r="8765">
      <c r="A8765" s="3" t="n">
        <v>45371.46416677083</v>
      </c>
      <c r="B8765" t="n">
        <v>1.0606284241</v>
      </c>
      <c r="C8765" t="n">
        <v>1.014232271436367</v>
      </c>
      <c r="D8765" t="n">
        <v>0.17956956815</v>
      </c>
      <c r="E8765" t="n">
        <v>1.688087311050005</v>
      </c>
      <c r="F8765" t="n">
        <v>-12.16494338535</v>
      </c>
      <c r="G8765" t="n">
        <v>-11.24114527423546</v>
      </c>
    </row>
    <row r="8766">
      <c r="A8766" s="3" t="n">
        <v>45371.46416732639</v>
      </c>
      <c r="B8766" t="n">
        <v>0.35434368445</v>
      </c>
      <c r="C8766" t="n">
        <v>1.024909244479373</v>
      </c>
      <c r="D8766" t="n">
        <v>2.05901404065</v>
      </c>
      <c r="E8766" t="n">
        <v>1.975744266784621</v>
      </c>
      <c r="F8766" t="n">
        <v>-10.3237938811</v>
      </c>
      <c r="G8766" t="n">
        <v>-11.31209542689385</v>
      </c>
    </row>
    <row r="8767">
      <c r="A8767" s="3" t="n">
        <v>45371.46416791667</v>
      </c>
      <c r="B8767" t="n">
        <v>1.10612147345</v>
      </c>
      <c r="C8767" t="n">
        <v>0.7930175639468553</v>
      </c>
      <c r="D8767" t="n">
        <v>2.717422715</v>
      </c>
      <c r="E8767" t="n">
        <v>2.354140371941965</v>
      </c>
      <c r="F8767" t="n">
        <v>-11.8153853461</v>
      </c>
      <c r="G8767" t="n">
        <v>-11.07885829226879</v>
      </c>
    </row>
    <row r="8768">
      <c r="A8768" s="3" t="n">
        <v>45371.46416844907</v>
      </c>
      <c r="B8768" t="n">
        <v>1.57538928925</v>
      </c>
      <c r="C8768" t="n">
        <v>0.7128202203842677</v>
      </c>
      <c r="D8768" t="n">
        <v>2.39420533765</v>
      </c>
      <c r="E8768" t="n">
        <v>2.007280784453968</v>
      </c>
      <c r="F8768" t="n">
        <v>-11.5735729704</v>
      </c>
      <c r="G8768" t="n">
        <v>-10.96912654207089</v>
      </c>
    </row>
    <row r="8769">
      <c r="A8769" s="3" t="n">
        <v>45371.46416902778</v>
      </c>
      <c r="B8769" t="n">
        <v>-0.0335191297</v>
      </c>
      <c r="C8769" t="n">
        <v>0.7347809900854334</v>
      </c>
      <c r="D8769" t="n">
        <v>1.50835102985</v>
      </c>
      <c r="E8769" t="n">
        <v>1.839707766684737</v>
      </c>
      <c r="F8769" t="n">
        <v>-7.6015855209</v>
      </c>
      <c r="G8769" t="n">
        <v>-10.7447024083498</v>
      </c>
    </row>
    <row r="8770">
      <c r="A8770" s="3" t="n">
        <v>45371.46416958333</v>
      </c>
      <c r="B8770" t="n">
        <v>0.335191297</v>
      </c>
      <c r="C8770" t="n">
        <v>0.6279069297005845</v>
      </c>
      <c r="D8770" t="n">
        <v>3.49313853665</v>
      </c>
      <c r="E8770" t="n">
        <v>2.019054662159563</v>
      </c>
      <c r="F8770" t="n">
        <v>-13.958197211</v>
      </c>
      <c r="G8770" t="n">
        <v>-10.44260263453488</v>
      </c>
    </row>
    <row r="8771">
      <c r="A8771" s="3" t="n">
        <v>45371.46417015047</v>
      </c>
      <c r="B8771" t="n">
        <v>0.33039584515</v>
      </c>
      <c r="C8771" t="n">
        <v>0.4611434063131715</v>
      </c>
      <c r="D8771" t="n">
        <v>0.29209107025</v>
      </c>
      <c r="E8771" t="n">
        <v>1.375651328135085</v>
      </c>
      <c r="F8771" t="n">
        <v>-9.078810243649999</v>
      </c>
      <c r="G8771" t="n">
        <v>-10.65940412093115</v>
      </c>
    </row>
    <row r="8772">
      <c r="A8772" s="3" t="n">
        <v>45371.46417071759</v>
      </c>
      <c r="B8772" t="n">
        <v>0.9528925672</v>
      </c>
      <c r="C8772" t="n">
        <v>0.1821872807796042</v>
      </c>
      <c r="D8772" t="n">
        <v>-0.21548152045</v>
      </c>
      <c r="E8772" t="n">
        <v>0.7636614828981372</v>
      </c>
      <c r="F8772" t="n">
        <v>-10.73560453455</v>
      </c>
      <c r="G8772" t="n">
        <v>-10.60859618731168</v>
      </c>
    </row>
    <row r="8773">
      <c r="A8773" s="3" t="n">
        <v>45371.46417128472</v>
      </c>
      <c r="B8773" t="n">
        <v>0.6967134492499999</v>
      </c>
      <c r="C8773" t="n">
        <v>0.2004257067370634</v>
      </c>
      <c r="D8773" t="n">
        <v>0.5027869455</v>
      </c>
      <c r="E8773" t="n">
        <v>0.3365390370249425</v>
      </c>
      <c r="F8773" t="n">
        <v>-9.959878906249999</v>
      </c>
      <c r="G8773" t="n">
        <v>-10.40105960779572</v>
      </c>
    </row>
    <row r="8774">
      <c r="A8774" s="3" t="n">
        <v>45371.46417184028</v>
      </c>
      <c r="B8774" t="n">
        <v>-1.00077843915</v>
      </c>
      <c r="C8774" t="n">
        <v>0.199767518220863</v>
      </c>
      <c r="D8774" t="n">
        <v>2.29604077115</v>
      </c>
      <c r="E8774" t="n">
        <v>0.2089596867321682</v>
      </c>
      <c r="F8774" t="n">
        <v>-10.5632134342</v>
      </c>
      <c r="G8774" t="n">
        <v>-10.35521900528348</v>
      </c>
    </row>
    <row r="8775">
      <c r="A8775" s="3" t="n">
        <v>45371.46417240741</v>
      </c>
      <c r="B8775" t="n">
        <v>-0.1340765188</v>
      </c>
      <c r="C8775" t="n">
        <v>-0.1316151639466204</v>
      </c>
      <c r="D8775" t="n">
        <v>-2.20266184985</v>
      </c>
      <c r="E8775" t="n">
        <v>-0.2609237306634041</v>
      </c>
      <c r="F8775" t="n">
        <v>-11.41795124155</v>
      </c>
      <c r="G8775" t="n">
        <v>-9.760290170802241</v>
      </c>
    </row>
    <row r="8776">
      <c r="A8776" s="3" t="n">
        <v>45371.46417296297</v>
      </c>
      <c r="B8776" t="n">
        <v>0.18914085855</v>
      </c>
      <c r="C8776" t="n">
        <v>-0.1895388165216789</v>
      </c>
      <c r="D8776" t="n">
        <v>-0.3663176041</v>
      </c>
      <c r="E8776" t="n">
        <v>0.01798674480011653</v>
      </c>
      <c r="F8776" t="n">
        <v>-9.239227424349998</v>
      </c>
      <c r="G8776" t="n">
        <v>-9.964617461242568</v>
      </c>
    </row>
    <row r="8777">
      <c r="A8777" s="3" t="n">
        <v>45371.46417356482</v>
      </c>
      <c r="B8777" t="n">
        <v>0.4357486861</v>
      </c>
      <c r="C8777" t="n">
        <v>-0.3547889383630546</v>
      </c>
      <c r="D8777" t="n">
        <v>0.25857194055</v>
      </c>
      <c r="E8777" t="n">
        <v>-0.3928788127580431</v>
      </c>
      <c r="F8777" t="n">
        <v>-8.178589193599999</v>
      </c>
      <c r="G8777" t="n">
        <v>-10.0987804568653</v>
      </c>
    </row>
    <row r="8778">
      <c r="A8778" s="3" t="n">
        <v>45371.46417409722</v>
      </c>
      <c r="B8778" t="n">
        <v>-1.23541234705</v>
      </c>
      <c r="C8778" t="n">
        <v>-0.197698315070863</v>
      </c>
      <c r="D8778" t="n">
        <v>0.29448389285</v>
      </c>
      <c r="E8778" t="n">
        <v>-0.7056711725342676</v>
      </c>
      <c r="F8778" t="n">
        <v>-10.3836536727</v>
      </c>
      <c r="G8778" t="n">
        <v>-9.694288353152825</v>
      </c>
    </row>
    <row r="8779">
      <c r="A8779" s="3" t="n">
        <v>45371.46417466435</v>
      </c>
      <c r="B8779" t="n">
        <v>-0.6081299797999999</v>
      </c>
      <c r="C8779" t="n">
        <v>-0.1769205153871799</v>
      </c>
      <c r="D8779" t="n">
        <v>-1.78368253525</v>
      </c>
      <c r="E8779" t="n">
        <v>-0.9060527607759932</v>
      </c>
      <c r="F8779" t="n">
        <v>-10.4578703999</v>
      </c>
      <c r="G8779" t="n">
        <v>-9.719620301662264</v>
      </c>
    </row>
    <row r="8780">
      <c r="A8780" s="3" t="n">
        <v>45371.46417523148</v>
      </c>
      <c r="B8780" t="n">
        <v>0.76375170865</v>
      </c>
      <c r="C8780" t="n">
        <v>-0.3232070906541967</v>
      </c>
      <c r="D8780" t="n">
        <v>-0.1436478092</v>
      </c>
      <c r="E8780" t="n">
        <v>-0.7987204166634052</v>
      </c>
      <c r="F8780" t="n">
        <v>-9.627080431850001</v>
      </c>
      <c r="G8780" t="n">
        <v>-9.421264953698042</v>
      </c>
    </row>
    <row r="8781">
      <c r="A8781" s="3" t="n">
        <v>45371.46417579861</v>
      </c>
      <c r="B8781" t="n">
        <v>-0.6488275773</v>
      </c>
      <c r="C8781" t="n">
        <v>-0.2356761330595578</v>
      </c>
      <c r="D8781" t="n">
        <v>-2.638410535949999</v>
      </c>
      <c r="E8781" t="n">
        <v>-1.0856389019359</v>
      </c>
      <c r="F8781" t="n">
        <v>-10.9367095061</v>
      </c>
      <c r="G8781" t="n">
        <v>-9.820679315768325</v>
      </c>
    </row>
    <row r="8782">
      <c r="A8782" s="3" t="n">
        <v>45371.46417635417</v>
      </c>
      <c r="B8782" t="n">
        <v>0.2106860686</v>
      </c>
      <c r="C8782" t="n">
        <v>-0.3553189546495348</v>
      </c>
      <c r="D8782" t="n">
        <v>-0.1747741163</v>
      </c>
      <c r="E8782" t="n">
        <v>-1.380678710686484</v>
      </c>
      <c r="F8782" t="n">
        <v>-6.75643861725</v>
      </c>
      <c r="G8782" t="n">
        <v>-9.50634804344047</v>
      </c>
    </row>
    <row r="8783">
      <c r="A8783" s="3" t="n">
        <v>45371.46417693287</v>
      </c>
      <c r="B8783" t="n">
        <v>-1.1252738609</v>
      </c>
      <c r="C8783" t="n">
        <v>-0.004178890162820456</v>
      </c>
      <c r="D8783" t="n">
        <v>-1.2880838642</v>
      </c>
      <c r="E8783" t="n">
        <v>-1.145913430251402</v>
      </c>
      <c r="F8783" t="n">
        <v>-11.48498950095</v>
      </c>
      <c r="G8783" t="n">
        <v>-9.695981131814362</v>
      </c>
    </row>
    <row r="8784">
      <c r="A8784" s="3" t="n">
        <v>45371.46417748843</v>
      </c>
      <c r="B8784" t="n">
        <v>0.2705458602</v>
      </c>
      <c r="C8784" t="n">
        <v>-0.1274435430488348</v>
      </c>
      <c r="D8784" t="n">
        <v>-1.65199883905</v>
      </c>
      <c r="E8784" t="n">
        <v>-0.9510515458222636</v>
      </c>
      <c r="F8784" t="n">
        <v>-8.070853336699999</v>
      </c>
      <c r="G8784" t="n">
        <v>-9.720778240719955</v>
      </c>
    </row>
    <row r="8785">
      <c r="A8785" s="3" t="n">
        <v>45371.46417805555</v>
      </c>
      <c r="B8785" t="n">
        <v>0.24900065015</v>
      </c>
      <c r="C8785" t="n">
        <v>-0.3617578318805372</v>
      </c>
      <c r="D8785" t="n">
        <v>-0.48602738065</v>
      </c>
      <c r="E8785" t="n">
        <v>-1.144747696164222</v>
      </c>
      <c r="F8785" t="n">
        <v>-11.24556994785</v>
      </c>
      <c r="G8785" t="n">
        <v>-9.78520971424723</v>
      </c>
    </row>
    <row r="8786">
      <c r="A8786" s="3" t="n">
        <v>45371.46417861111</v>
      </c>
      <c r="B8786" t="n">
        <v>-1.04147603665</v>
      </c>
      <c r="C8786" t="n">
        <v>-0.1128949320170167</v>
      </c>
      <c r="D8786" t="n">
        <v>-1.5658081922</v>
      </c>
      <c r="E8786" t="n">
        <v>-1.231719377537649</v>
      </c>
      <c r="F8786" t="n">
        <v>-8.465894618649999</v>
      </c>
      <c r="G8786" t="n">
        <v>-9.49861955744548</v>
      </c>
    </row>
    <row r="8787">
      <c r="A8787" s="3" t="n">
        <v>45371.46417917824</v>
      </c>
      <c r="B8787" t="n">
        <v>1.1540073454</v>
      </c>
      <c r="C8787" t="n">
        <v>-0.274929729921213</v>
      </c>
      <c r="D8787" t="n">
        <v>0.06703825939999999</v>
      </c>
      <c r="E8787" t="n">
        <v>-1.449569192532988</v>
      </c>
      <c r="F8787" t="n">
        <v>-12.71799921875</v>
      </c>
      <c r="G8787" t="n">
        <v>-9.947350762289421</v>
      </c>
    </row>
    <row r="8788">
      <c r="A8788" s="3" t="n">
        <v>45371.46417974537</v>
      </c>
      <c r="B8788" t="n">
        <v>-1.34314820395</v>
      </c>
      <c r="C8788" t="n">
        <v>-0.09206167561328693</v>
      </c>
      <c r="D8788" t="n">
        <v>-2.5929174866</v>
      </c>
      <c r="E8788" t="n">
        <v>-1.444969142184619</v>
      </c>
      <c r="F8788" t="n">
        <v>-7.4866711962</v>
      </c>
      <c r="G8788" t="n">
        <v>-9.680243538762848</v>
      </c>
    </row>
    <row r="8789">
      <c r="A8789" s="3" t="n">
        <v>45371.4641803125</v>
      </c>
      <c r="B8789" t="n">
        <v>-0.3687104267</v>
      </c>
      <c r="C8789" t="n">
        <v>-0.2269808576742431</v>
      </c>
      <c r="D8789" t="n">
        <v>-2.26970010925</v>
      </c>
      <c r="E8789" t="n">
        <v>-1.443026739704899</v>
      </c>
      <c r="F8789" t="n">
        <v>-9.059657856199999</v>
      </c>
      <c r="G8789" t="n">
        <v>-9.639531722763314</v>
      </c>
    </row>
    <row r="8790">
      <c r="A8790" s="3" t="n">
        <v>45371.46418086805</v>
      </c>
      <c r="B8790" t="n">
        <v>0.7805112734999999</v>
      </c>
      <c r="C8790" t="n">
        <v>-0.1792927417362477</v>
      </c>
      <c r="D8790" t="n">
        <v>-1.8746588273</v>
      </c>
      <c r="E8790" t="n">
        <v>-2.042457489456533</v>
      </c>
      <c r="F8790" t="n">
        <v>-8.9495291767</v>
      </c>
      <c r="G8790" t="n">
        <v>-9.276533818273917</v>
      </c>
    </row>
    <row r="8791">
      <c r="A8791" s="3" t="n">
        <v>45371.46418143519</v>
      </c>
      <c r="B8791" t="n">
        <v>-0.94091864755</v>
      </c>
      <c r="C8791" t="n">
        <v>0.1192682715660842</v>
      </c>
      <c r="D8791" t="n">
        <v>-0.52911780075</v>
      </c>
      <c r="E8791" t="n">
        <v>-1.750247847892896</v>
      </c>
      <c r="F8791" t="n">
        <v>-11.5711801478</v>
      </c>
      <c r="G8791" t="n">
        <v>-9.402746112412963</v>
      </c>
    </row>
    <row r="8792">
      <c r="A8792" s="3" t="n">
        <v>45371.46418200232</v>
      </c>
      <c r="B8792" t="n">
        <v>0.8930327756000001</v>
      </c>
      <c r="C8792" t="n">
        <v>-0.07068791049335693</v>
      </c>
      <c r="D8792" t="n">
        <v>-2.13562359045</v>
      </c>
      <c r="E8792" t="n">
        <v>-2.063208292278561</v>
      </c>
      <c r="F8792" t="n">
        <v>-8.853757432799998</v>
      </c>
      <c r="G8792" t="n">
        <v>-9.298478426433009</v>
      </c>
    </row>
    <row r="8793">
      <c r="A8793" s="3" t="n">
        <v>45371.46418256944</v>
      </c>
      <c r="B8793" t="n">
        <v>-0.32082455475</v>
      </c>
      <c r="C8793" t="n">
        <v>0.2397504189557117</v>
      </c>
      <c r="D8793" t="n">
        <v>-1.82438013275</v>
      </c>
      <c r="E8793" t="n">
        <v>-1.62647027749476</v>
      </c>
      <c r="F8793" t="n">
        <v>-7.979877044649999</v>
      </c>
      <c r="G8793" t="n">
        <v>-9.615840342219373</v>
      </c>
    </row>
    <row r="8794">
      <c r="A8794" s="3" t="n">
        <v>45371.464183125</v>
      </c>
      <c r="B8794" t="n">
        <v>0.41898912125</v>
      </c>
      <c r="C8794" t="n">
        <v>0.2565723897602571</v>
      </c>
      <c r="D8794" t="n">
        <v>-3.1747068045</v>
      </c>
      <c r="E8794" t="n">
        <v>-1.348386326609444</v>
      </c>
      <c r="F8794" t="n">
        <v>-10.33576780075</v>
      </c>
      <c r="G8794" t="n">
        <v>-9.460429170602822</v>
      </c>
    </row>
    <row r="8795">
      <c r="A8795" s="3" t="n">
        <v>45371.46418369213</v>
      </c>
      <c r="B8795" t="n">
        <v>0.7613588860499999</v>
      </c>
      <c r="C8795" t="n">
        <v>0.1651072739256414</v>
      </c>
      <c r="D8795" t="n">
        <v>1.2641360249</v>
      </c>
      <c r="E8795" t="n">
        <v>-1.091967300053966</v>
      </c>
      <c r="F8795" t="n">
        <v>-9.789890435149999</v>
      </c>
      <c r="G8795" t="n">
        <v>-9.328551993084407</v>
      </c>
    </row>
    <row r="8796">
      <c r="A8796" s="3" t="n">
        <v>45371.46418425926</v>
      </c>
      <c r="B8796" t="n">
        <v>-0.7733229990499999</v>
      </c>
      <c r="C8796" t="n">
        <v>0.5174849879328687</v>
      </c>
      <c r="D8796" t="n">
        <v>-2.80600618445</v>
      </c>
      <c r="E8796" t="n">
        <v>-0.7035151268123564</v>
      </c>
      <c r="F8796" t="n">
        <v>-9.701306965699999</v>
      </c>
      <c r="G8796" t="n">
        <v>-9.442742591586274</v>
      </c>
    </row>
    <row r="8797">
      <c r="A8797" s="3" t="n">
        <v>45371.46418482639</v>
      </c>
      <c r="B8797" t="n">
        <v>1.20189321735</v>
      </c>
      <c r="C8797" t="n">
        <v>0.4067882313719124</v>
      </c>
      <c r="D8797" t="n">
        <v>1.491591465</v>
      </c>
      <c r="E8797" t="n">
        <v>0.006696776124475501</v>
      </c>
      <c r="F8797" t="n">
        <v>-8.281539405299998</v>
      </c>
      <c r="G8797" t="n">
        <v>-9.706255094975084</v>
      </c>
    </row>
    <row r="8798">
      <c r="A8798" s="3" t="n">
        <v>45371.46418538194</v>
      </c>
      <c r="B8798" t="n">
        <v>0.6272823672499999</v>
      </c>
      <c r="C8798" t="n">
        <v>0.6509114104173678</v>
      </c>
      <c r="D8798" t="n">
        <v>0.56742257565</v>
      </c>
      <c r="E8798" t="n">
        <v>0.7980110918393962</v>
      </c>
      <c r="F8798" t="n">
        <v>-10.50097062665</v>
      </c>
      <c r="G8798" t="n">
        <v>-9.785988691431495</v>
      </c>
    </row>
    <row r="8799">
      <c r="A8799" s="3" t="n">
        <v>45371.46418596065</v>
      </c>
      <c r="B8799" t="n">
        <v>0.2753315054</v>
      </c>
      <c r="C8799" t="n">
        <v>0.7003624602822863</v>
      </c>
      <c r="D8799" t="n">
        <v>0.56024410785</v>
      </c>
      <c r="E8799" t="n">
        <v>1.282499445641146</v>
      </c>
      <c r="F8799" t="n">
        <v>-9.909600211699999</v>
      </c>
      <c r="G8799" t="n">
        <v>-9.753714091908535</v>
      </c>
    </row>
    <row r="8800">
      <c r="A8800" s="3" t="n">
        <v>45371.4641865162</v>
      </c>
      <c r="B8800" t="n">
        <v>1.68791079135</v>
      </c>
      <c r="C8800" t="n">
        <v>0.6896022564405614</v>
      </c>
      <c r="D8800" t="n">
        <v>1.51074385245</v>
      </c>
      <c r="E8800" t="n">
        <v>1.0370861777859</v>
      </c>
      <c r="F8800" t="n">
        <v>-11.0348740726</v>
      </c>
      <c r="G8800" t="n">
        <v>-10.10323909943534</v>
      </c>
    </row>
    <row r="8801">
      <c r="A8801" s="3" t="n">
        <v>45371.46418708334</v>
      </c>
      <c r="B8801" t="n">
        <v>0.0383047749</v>
      </c>
      <c r="C8801" t="n">
        <v>0.9777375435300727</v>
      </c>
      <c r="D8801" t="n">
        <v>1.7070631788</v>
      </c>
      <c r="E8801" t="n">
        <v>1.128311613608278</v>
      </c>
      <c r="F8801" t="n">
        <v>-8.827416770899999</v>
      </c>
      <c r="G8801" t="n">
        <v>-10.87294888515446</v>
      </c>
    </row>
    <row r="8802">
      <c r="A8802" s="3" t="n">
        <v>45371.46418820602</v>
      </c>
      <c r="B8802" t="n">
        <v>1.38145297885</v>
      </c>
      <c r="C8802" t="n">
        <v>0.9143563187850841</v>
      </c>
      <c r="D8802" t="n">
        <v>1.95367100635</v>
      </c>
      <c r="E8802" t="n">
        <v>0.8239582761952238</v>
      </c>
      <c r="F8802" t="n">
        <v>-11.171343414</v>
      </c>
      <c r="G8802" t="n">
        <v>-10.89733194312427</v>
      </c>
    </row>
    <row r="8803">
      <c r="A8803" s="3" t="n">
        <v>45371.46418876157</v>
      </c>
      <c r="B8803" t="n">
        <v>0.7422064986</v>
      </c>
      <c r="C8803" t="n">
        <v>1.186653957561892</v>
      </c>
      <c r="D8803" t="n">
        <v>-0.6512203999</v>
      </c>
      <c r="E8803" t="n">
        <v>0.66843641973182</v>
      </c>
      <c r="F8803" t="n">
        <v>-11.6860944725</v>
      </c>
      <c r="G8803" t="n">
        <v>-11.20291243762812</v>
      </c>
    </row>
    <row r="8804">
      <c r="A8804" s="3" t="n">
        <v>45371.46418934028</v>
      </c>
      <c r="B8804" t="n">
        <v>0.8140304032</v>
      </c>
      <c r="C8804" t="n">
        <v>1.148682197294059</v>
      </c>
      <c r="D8804" t="n">
        <v>-0.6320680124499999</v>
      </c>
      <c r="E8804" t="n">
        <v>0.5871839126322861</v>
      </c>
      <c r="F8804" t="n">
        <v>-11.853690121</v>
      </c>
      <c r="G8804" t="n">
        <v>-11.27844471892486</v>
      </c>
    </row>
    <row r="8805">
      <c r="A8805" s="3" t="n">
        <v>45371.46418989584</v>
      </c>
      <c r="B8805" t="n">
        <v>2.16196425235</v>
      </c>
      <c r="C8805" t="n">
        <v>1.077581173097206</v>
      </c>
      <c r="D8805" t="n">
        <v>0.4022295564</v>
      </c>
      <c r="E8805" t="n">
        <v>0.1868783340968536</v>
      </c>
      <c r="F8805" t="n">
        <v>-12.14578119125</v>
      </c>
      <c r="G8805" t="n">
        <v>-11.10644353006448</v>
      </c>
    </row>
    <row r="8806">
      <c r="A8806" s="3" t="n">
        <v>45371.46419047454</v>
      </c>
      <c r="B8806" t="n">
        <v>0.9313473571499999</v>
      </c>
      <c r="C8806" t="n">
        <v>1.227109383383337</v>
      </c>
      <c r="D8806" t="n">
        <v>1.88423992435</v>
      </c>
      <c r="E8806" t="n">
        <v>0.2325527264642198</v>
      </c>
      <c r="F8806" t="n">
        <v>-8.18817029065</v>
      </c>
      <c r="G8806" t="n">
        <v>-10.63772826984444</v>
      </c>
    </row>
    <row r="8807">
      <c r="A8807" s="3" t="n">
        <v>45371.46419103009</v>
      </c>
      <c r="B8807" t="n">
        <v>1.3024407998</v>
      </c>
      <c r="C8807" t="n">
        <v>1.081217794375877</v>
      </c>
      <c r="D8807" t="n">
        <v>-0.5434845429999999</v>
      </c>
      <c r="E8807" t="n">
        <v>0.2973740200438236</v>
      </c>
      <c r="F8807" t="n">
        <v>-12.8401018179</v>
      </c>
      <c r="G8807" t="n">
        <v>-10.00858343917077</v>
      </c>
    </row>
    <row r="8808">
      <c r="A8808" s="3" t="n">
        <v>45371.46419160879</v>
      </c>
      <c r="B8808" t="n">
        <v>0.0023928226</v>
      </c>
      <c r="C8808" t="n">
        <v>0.9066801120641049</v>
      </c>
      <c r="D8808" t="n">
        <v>1.13724778055</v>
      </c>
      <c r="E8808" t="n">
        <v>0.8038224577670186</v>
      </c>
      <c r="F8808" t="n">
        <v>-7.994243786899999</v>
      </c>
      <c r="G8808" t="n">
        <v>-9.58489965283033</v>
      </c>
    </row>
    <row r="8809">
      <c r="A8809" s="3" t="n">
        <v>45371.46419215278</v>
      </c>
      <c r="B8809" t="n">
        <v>1.31920036465</v>
      </c>
      <c r="C8809" t="n">
        <v>0.6223664010438245</v>
      </c>
      <c r="D8809" t="n">
        <v>-0.26096476315</v>
      </c>
      <c r="E8809" t="n">
        <v>1.008863507740213</v>
      </c>
      <c r="F8809" t="n">
        <v>-8.9471363541</v>
      </c>
      <c r="G8809" t="n">
        <v>-9.274456340048626</v>
      </c>
    </row>
    <row r="8810">
      <c r="A8810" s="3" t="n">
        <v>45371.4641927199</v>
      </c>
      <c r="B8810" t="n">
        <v>0.8379684358499999</v>
      </c>
      <c r="C8810" t="n">
        <v>0.6202683265676008</v>
      </c>
      <c r="D8810" t="n">
        <v>2.02788773355</v>
      </c>
      <c r="E8810" t="n">
        <v>1.089551732426577</v>
      </c>
      <c r="F8810" t="n">
        <v>-8.281539405299998</v>
      </c>
      <c r="G8810" t="n">
        <v>-9.486296027294081</v>
      </c>
    </row>
    <row r="8811">
      <c r="A8811" s="3" t="n">
        <v>45371.46419328704</v>
      </c>
      <c r="B8811" t="n">
        <v>0.36391497485</v>
      </c>
      <c r="C8811" t="n">
        <v>0.8149584231768088</v>
      </c>
      <c r="D8811" t="n">
        <v>0.69910627185</v>
      </c>
      <c r="E8811" t="n">
        <v>1.052366470060609</v>
      </c>
      <c r="F8811" t="n">
        <v>-11.0731788475</v>
      </c>
      <c r="G8811" t="n">
        <v>-9.557534870355386</v>
      </c>
    </row>
    <row r="8812">
      <c r="A8812" s="3" t="n">
        <v>45371.46419385417</v>
      </c>
      <c r="B8812" t="n">
        <v>0.1005573891</v>
      </c>
      <c r="C8812" t="n">
        <v>0.89792508240583</v>
      </c>
      <c r="D8812" t="n">
        <v>2.19787620465</v>
      </c>
      <c r="E8812" t="n">
        <v>1.447014023013874</v>
      </c>
      <c r="F8812" t="n">
        <v>-9.789890435149999</v>
      </c>
      <c r="G8812" t="n">
        <v>-9.604251967928114</v>
      </c>
    </row>
    <row r="8813">
      <c r="A8813" s="3" t="n">
        <v>45371.46419444444</v>
      </c>
      <c r="B8813" t="n">
        <v>1.28328841235</v>
      </c>
      <c r="C8813" t="n">
        <v>1.025236384265271</v>
      </c>
      <c r="D8813" t="n">
        <v>1.24259081485</v>
      </c>
      <c r="E8813" t="n">
        <v>1.400686402603617</v>
      </c>
      <c r="F8813" t="n">
        <v>-10.0508551983</v>
      </c>
      <c r="G8813" t="n">
        <v>-10.20625651754793</v>
      </c>
    </row>
    <row r="8814">
      <c r="A8814" s="3" t="n">
        <v>45371.46419497685</v>
      </c>
      <c r="B8814" t="n">
        <v>2.3080146908</v>
      </c>
      <c r="C8814" t="n">
        <v>0.9634960246569956</v>
      </c>
      <c r="D8814" t="n">
        <v>1.0486643111</v>
      </c>
      <c r="E8814" t="n">
        <v>1.382536922275878</v>
      </c>
      <c r="F8814" t="n">
        <v>-11.07797429935</v>
      </c>
      <c r="G8814" t="n">
        <v>-10.60709389539712</v>
      </c>
    </row>
    <row r="8815">
      <c r="A8815" s="3" t="n">
        <v>45371.46419554398</v>
      </c>
      <c r="B8815" t="n">
        <v>0.612915625</v>
      </c>
      <c r="C8815" t="n">
        <v>1.064549095338814</v>
      </c>
      <c r="D8815" t="n">
        <v>0.62967518985</v>
      </c>
      <c r="E8815" t="n">
        <v>0.910053302492893</v>
      </c>
      <c r="F8815" t="n">
        <v>-8.87769546545</v>
      </c>
      <c r="G8815" t="n">
        <v>-10.68829144868173</v>
      </c>
    </row>
    <row r="8816">
      <c r="A8816" s="3" t="n">
        <v>45371.46419611111</v>
      </c>
      <c r="B8816" t="n">
        <v>0.7374110467499999</v>
      </c>
      <c r="C8816" t="n">
        <v>1.130403150317835</v>
      </c>
      <c r="D8816" t="n">
        <v>1.7381894859</v>
      </c>
      <c r="E8816" t="n">
        <v>0.9303671264771589</v>
      </c>
      <c r="F8816" t="n">
        <v>-12.61265618445</v>
      </c>
      <c r="G8816" t="n">
        <v>-11.15263792633441</v>
      </c>
    </row>
    <row r="8817">
      <c r="A8817" s="3" t="n">
        <v>45371.46419666667</v>
      </c>
      <c r="B8817" t="n">
        <v>0.6655871421499999</v>
      </c>
      <c r="C8817" t="n">
        <v>0.8914731982194664</v>
      </c>
      <c r="D8817" t="n">
        <v>0.33039584515</v>
      </c>
      <c r="E8817" t="n">
        <v>0.7234777858611909</v>
      </c>
      <c r="F8817" t="n">
        <v>-10.2447915087</v>
      </c>
      <c r="G8817" t="n">
        <v>-11.18608347187043</v>
      </c>
    </row>
    <row r="8818">
      <c r="A8818" s="3" t="n">
        <v>45371.4641972338</v>
      </c>
      <c r="B8818" t="n">
        <v>0.8667019203499999</v>
      </c>
      <c r="C8818" t="n">
        <v>0.6213074199997686</v>
      </c>
      <c r="D8818" t="n">
        <v>-0.01436674225</v>
      </c>
      <c r="E8818" t="n">
        <v>0.3564550173341502</v>
      </c>
      <c r="F8818" t="n">
        <v>-12.4953392305</v>
      </c>
      <c r="G8818" t="n">
        <v>-11.43980740698453</v>
      </c>
    </row>
    <row r="8819">
      <c r="A8819" s="3" t="n">
        <v>45371.4641978125</v>
      </c>
      <c r="B8819" t="n">
        <v>0.6200940927999999</v>
      </c>
      <c r="C8819" t="n">
        <v>0.2815310912272734</v>
      </c>
      <c r="D8819" t="n">
        <v>0.05267151714999999</v>
      </c>
      <c r="E8819" t="n">
        <v>-0.2183818886209797</v>
      </c>
      <c r="F8819" t="n">
        <v>-10.3932249631</v>
      </c>
      <c r="G8819" t="n">
        <v>-11.02815594586693</v>
      </c>
    </row>
    <row r="8820">
      <c r="A8820" s="3" t="n">
        <v>45371.46419836806</v>
      </c>
      <c r="B8820" t="n">
        <v>0.26096476315</v>
      </c>
      <c r="C8820" t="n">
        <v>0.342833100438346</v>
      </c>
      <c r="D8820" t="n">
        <v>1.0582356015</v>
      </c>
      <c r="E8820" t="n">
        <v>0.0774897023523313</v>
      </c>
      <c r="F8820" t="n">
        <v>-13.079521371</v>
      </c>
      <c r="G8820" t="n">
        <v>-10.87416349247637</v>
      </c>
    </row>
    <row r="8821">
      <c r="A8821" s="3" t="n">
        <v>45371.46419892361</v>
      </c>
      <c r="B8821" t="n">
        <v>-0.52672497815</v>
      </c>
      <c r="C8821" t="n">
        <v>-0.05738275525034987</v>
      </c>
      <c r="D8821" t="n">
        <v>-0.8690947429499999</v>
      </c>
      <c r="E8821" t="n">
        <v>-0.04998353495839167</v>
      </c>
      <c r="F8821" t="n">
        <v>-7.711724007049999</v>
      </c>
      <c r="G8821" t="n">
        <v>-10.57283947268103</v>
      </c>
    </row>
    <row r="8822">
      <c r="A8822" s="3" t="n">
        <v>45371.46419949074</v>
      </c>
      <c r="B8822" t="n">
        <v>0.35673650705</v>
      </c>
      <c r="C8822" t="n">
        <v>-0.2362491705938236</v>
      </c>
      <c r="D8822" t="n">
        <v>-2.0039497009</v>
      </c>
      <c r="E8822" t="n">
        <v>-0.07914288866468533</v>
      </c>
      <c r="F8822" t="n">
        <v>-11.72440905405</v>
      </c>
      <c r="G8822" t="n">
        <v>-10.22340217638045</v>
      </c>
    </row>
    <row r="8823">
      <c r="A8823" s="3" t="n">
        <v>45371.4642000463</v>
      </c>
      <c r="B8823" t="n">
        <v>-0.8595136459</v>
      </c>
      <c r="C8823" t="n">
        <v>-0.3649101098020989</v>
      </c>
      <c r="D8823" t="n">
        <v>0.196329133</v>
      </c>
      <c r="E8823" t="n">
        <v>-0.3069661124286721</v>
      </c>
      <c r="F8823" t="n">
        <v>-7.891293575199999</v>
      </c>
      <c r="G8823" t="n">
        <v>-9.830406963944549</v>
      </c>
    </row>
    <row r="8824">
      <c r="A8824" s="3" t="n">
        <v>45371.464200625</v>
      </c>
      <c r="B8824" t="n">
        <v>0.04310022674999999</v>
      </c>
      <c r="C8824" t="n">
        <v>-0.3854923251095582</v>
      </c>
      <c r="D8824" t="n">
        <v>2.9688063811</v>
      </c>
      <c r="E8824" t="n">
        <v>-0.7505131883364823</v>
      </c>
      <c r="F8824" t="n">
        <v>-11.22640775375</v>
      </c>
      <c r="G8824" t="n">
        <v>-9.874273320938721</v>
      </c>
    </row>
    <row r="8825">
      <c r="A8825" s="3" t="n">
        <v>45371.46420118056</v>
      </c>
      <c r="B8825" t="n">
        <v>-1.5322890625</v>
      </c>
      <c r="C8825" t="n">
        <v>-0.3658755047736607</v>
      </c>
      <c r="D8825" t="n">
        <v>-2.8898040087</v>
      </c>
      <c r="E8825" t="n">
        <v>-1.046623407793126</v>
      </c>
      <c r="F8825" t="n">
        <v>-10.6661636459</v>
      </c>
      <c r="G8825" t="n">
        <v>-9.558082648336622</v>
      </c>
    </row>
    <row r="8826">
      <c r="A8826" s="3" t="n">
        <v>45371.46420174769</v>
      </c>
      <c r="B8826" t="n">
        <v>0.5219393329499999</v>
      </c>
      <c r="C8826" t="n">
        <v>-0.5993466731579271</v>
      </c>
      <c r="D8826" t="n">
        <v>-2.0494329436</v>
      </c>
      <c r="E8826" t="n">
        <v>-1.609929750687417</v>
      </c>
      <c r="F8826" t="n">
        <v>-7.6015855209</v>
      </c>
      <c r="G8826" t="n">
        <v>-9.761963473319723</v>
      </c>
    </row>
    <row r="8827">
      <c r="A8827" s="3" t="n">
        <v>45371.46420231481</v>
      </c>
      <c r="B8827" t="n">
        <v>-0.38786281415</v>
      </c>
      <c r="C8827" t="n">
        <v>-0.6856843511799553</v>
      </c>
      <c r="D8827" t="n">
        <v>-2.1763309946</v>
      </c>
      <c r="E8827" t="n">
        <v>-1.859998411314457</v>
      </c>
      <c r="F8827" t="n">
        <v>-10.66856627515</v>
      </c>
      <c r="G8827" t="n">
        <v>-9.150164229126364</v>
      </c>
    </row>
    <row r="8828">
      <c r="A8828" s="3" t="n">
        <v>45371.46420288194</v>
      </c>
      <c r="B8828" t="n">
        <v>-0.6416491095</v>
      </c>
      <c r="C8828" t="n">
        <v>-0.4948799510438242</v>
      </c>
      <c r="D8828" t="n">
        <v>-2.53785314685</v>
      </c>
      <c r="E8828" t="n">
        <v>-2.43278762474348</v>
      </c>
      <c r="F8828" t="n">
        <v>-9.186555907200001</v>
      </c>
      <c r="G8828" t="n">
        <v>-8.886818781677414</v>
      </c>
    </row>
    <row r="8829">
      <c r="A8829" s="3" t="n">
        <v>45371.46420347222</v>
      </c>
      <c r="B8829" t="n">
        <v>-1.029502117</v>
      </c>
      <c r="C8829" t="n">
        <v>-0.6264657407590928</v>
      </c>
      <c r="D8829" t="n">
        <v>-1.9153564248</v>
      </c>
      <c r="E8829" t="n">
        <v>-2.479353965074366</v>
      </c>
      <c r="F8829" t="n">
        <v>-8.066067691499999</v>
      </c>
      <c r="G8829" t="n">
        <v>-8.634139151921353</v>
      </c>
    </row>
    <row r="8830">
      <c r="A8830" s="3" t="n">
        <v>45371.46420400463</v>
      </c>
      <c r="B8830" t="n">
        <v>-1.4987699328</v>
      </c>
      <c r="C8830" t="n">
        <v>-0.5042942664658522</v>
      </c>
      <c r="D8830" t="n">
        <v>-3.62721505545</v>
      </c>
      <c r="E8830" t="n">
        <v>-1.694055423362359</v>
      </c>
      <c r="F8830" t="n">
        <v>-8.39646353665</v>
      </c>
      <c r="G8830" t="n">
        <v>-8.718583277839068</v>
      </c>
    </row>
    <row r="8831">
      <c r="A8831" s="3" t="n">
        <v>45371.46420457176</v>
      </c>
      <c r="B8831" t="n">
        <v>0.7374110467499999</v>
      </c>
      <c r="C8831" t="n">
        <v>-0.5350511211712137</v>
      </c>
      <c r="D8831" t="n">
        <v>0.4836247513999999</v>
      </c>
      <c r="E8831" t="n">
        <v>-1.550465105362242</v>
      </c>
      <c r="F8831" t="n">
        <v>-8.190563113249999</v>
      </c>
      <c r="G8831" t="n">
        <v>-8.984987142825199</v>
      </c>
    </row>
    <row r="8832">
      <c r="A8832" s="3" t="n">
        <v>45371.46420513889</v>
      </c>
      <c r="B8832" t="n">
        <v>-0.1436478092</v>
      </c>
      <c r="C8832" t="n">
        <v>-0.386766618126458</v>
      </c>
      <c r="D8832" t="n">
        <v>-1.75973469595</v>
      </c>
      <c r="E8832" t="n">
        <v>-1.350729658772964</v>
      </c>
      <c r="F8832" t="n">
        <v>-8.6909474295</v>
      </c>
      <c r="G8832" t="n">
        <v>-8.828173620258649</v>
      </c>
    </row>
    <row r="8833">
      <c r="A8833" s="3" t="n">
        <v>45371.46420569444</v>
      </c>
      <c r="B8833" t="n">
        <v>-1.00556408435</v>
      </c>
      <c r="C8833" t="n">
        <v>-0.1716062483194644</v>
      </c>
      <c r="D8833" t="n">
        <v>-0.5458773656</v>
      </c>
      <c r="E8833" t="n">
        <v>-0.9892619345734291</v>
      </c>
      <c r="F8833" t="n">
        <v>-11.32217949765</v>
      </c>
      <c r="G8833" t="n">
        <v>-9.099104111444429</v>
      </c>
    </row>
    <row r="8834">
      <c r="A8834" s="3" t="n">
        <v>45371.46420626157</v>
      </c>
      <c r="B8834" t="n">
        <v>0.3806745397</v>
      </c>
      <c r="C8834" t="n">
        <v>-0.108649589799301</v>
      </c>
      <c r="D8834" t="n">
        <v>-1.3024407998</v>
      </c>
      <c r="E8834" t="n">
        <v>-1.243382524677742</v>
      </c>
      <c r="F8834" t="n">
        <v>-8.4084374563</v>
      </c>
      <c r="G8834" t="n">
        <v>-9.313790538886739</v>
      </c>
    </row>
    <row r="8835">
      <c r="A8835" s="3" t="n">
        <v>45371.46420682871</v>
      </c>
      <c r="B8835" t="n">
        <v>0.1723812937</v>
      </c>
      <c r="C8835" t="n">
        <v>0.1804301988396276</v>
      </c>
      <c r="D8835" t="n">
        <v>-1.6328464516</v>
      </c>
      <c r="E8835" t="n">
        <v>-0.9191550852370655</v>
      </c>
      <c r="F8835" t="n">
        <v>-9.272746554049998</v>
      </c>
      <c r="G8835" t="n">
        <v>-9.336823228009351</v>
      </c>
    </row>
    <row r="8836">
      <c r="A8836" s="3" t="n">
        <v>45371.46420739583</v>
      </c>
      <c r="B8836" t="n">
        <v>-0.4285604116499999</v>
      </c>
      <c r="C8836" t="n">
        <v>0.1235666016968535</v>
      </c>
      <c r="D8836" t="n">
        <v>-1.21146450775</v>
      </c>
      <c r="E8836" t="n">
        <v>-1.516393877268769</v>
      </c>
      <c r="F8836" t="n">
        <v>-9.0979626311</v>
      </c>
      <c r="G8836" t="n">
        <v>-9.438942068954454</v>
      </c>
    </row>
    <row r="8837">
      <c r="A8837" s="3" t="n">
        <v>45371.46420795139</v>
      </c>
      <c r="B8837" t="n">
        <v>0.5578512852499999</v>
      </c>
      <c r="C8837" t="n">
        <v>0.1756363242829843</v>
      </c>
      <c r="D8837" t="n">
        <v>-0.9457140993999998</v>
      </c>
      <c r="E8837" t="n">
        <v>-1.719103596223548</v>
      </c>
      <c r="F8837" t="n">
        <v>-9.117124825199999</v>
      </c>
      <c r="G8837" t="n">
        <v>-9.343854527481376</v>
      </c>
    </row>
    <row r="8838">
      <c r="A8838" s="3" t="n">
        <v>45371.46420853009</v>
      </c>
      <c r="B8838" t="n">
        <v>0.02393803265</v>
      </c>
      <c r="C8838" t="n">
        <v>0.1925019106777395</v>
      </c>
      <c r="D8838" t="n">
        <v>-2.9999326882</v>
      </c>
      <c r="E8838" t="n">
        <v>-1.695301050786951</v>
      </c>
      <c r="F8838" t="n">
        <v>-9.421180008449999</v>
      </c>
      <c r="G8838" t="n">
        <v>-9.193794517881493</v>
      </c>
    </row>
    <row r="8839">
      <c r="A8839" s="3" t="n">
        <v>45371.46420909722</v>
      </c>
      <c r="B8839" t="n">
        <v>1.43891994785</v>
      </c>
      <c r="C8839" t="n">
        <v>0.1377649850255248</v>
      </c>
      <c r="D8839" t="n">
        <v>0.5123582359</v>
      </c>
      <c r="E8839" t="n">
        <v>-1.678598199919818</v>
      </c>
      <c r="F8839" t="n">
        <v>-9.490611090449999</v>
      </c>
      <c r="G8839" t="n">
        <v>-9.345130169198395</v>
      </c>
    </row>
    <row r="8840">
      <c r="A8840" s="3" t="n">
        <v>45371.46420965278</v>
      </c>
      <c r="B8840" t="n">
        <v>-0.7972708383499999</v>
      </c>
      <c r="C8840" t="n">
        <v>0.2659516618385789</v>
      </c>
      <c r="D8840" t="n">
        <v>-3.7493176546</v>
      </c>
      <c r="E8840" t="n">
        <v>-1.065660218500935</v>
      </c>
      <c r="F8840" t="n">
        <v>-9.8449547749</v>
      </c>
      <c r="G8840" t="n">
        <v>-9.167830989109</v>
      </c>
    </row>
    <row r="8841">
      <c r="A8841" s="3" t="n">
        <v>45371.46421077546</v>
      </c>
      <c r="B8841" t="n">
        <v>-0.4955986710499999</v>
      </c>
      <c r="C8841" t="n">
        <v>0.247221371806411</v>
      </c>
      <c r="D8841" t="n">
        <v>-1.0893619086</v>
      </c>
      <c r="E8841" t="n">
        <v>-0.7461050191538483</v>
      </c>
      <c r="F8841" t="n">
        <v>-8.975860031949999</v>
      </c>
      <c r="G8841" t="n">
        <v>-9.096647625627064</v>
      </c>
    </row>
    <row r="8842">
      <c r="A8842" s="3" t="n">
        <v>45371.46421134259</v>
      </c>
      <c r="B8842" t="n">
        <v>0.6895251748</v>
      </c>
      <c r="C8842" t="n">
        <v>0.2146332795139866</v>
      </c>
      <c r="D8842" t="n">
        <v>1.35032667175</v>
      </c>
      <c r="E8842" t="n">
        <v>-0.3003488867517491</v>
      </c>
      <c r="F8842" t="n">
        <v>-9.059657856199999</v>
      </c>
      <c r="G8842" t="n">
        <v>-9.578306063694431</v>
      </c>
    </row>
    <row r="8843">
      <c r="A8843" s="3" t="n">
        <v>45371.46421189815</v>
      </c>
      <c r="B8843" t="n">
        <v>0.9528925672</v>
      </c>
      <c r="C8843" t="n">
        <v>0.408223499748486</v>
      </c>
      <c r="D8843" t="n">
        <v>-0.5027869455</v>
      </c>
      <c r="E8843" t="n">
        <v>0.1853329752158513</v>
      </c>
      <c r="F8843" t="n">
        <v>-8.805871560849999</v>
      </c>
      <c r="G8843" t="n">
        <v>-9.924155886262962</v>
      </c>
    </row>
    <row r="8844">
      <c r="A8844" s="3" t="n">
        <v>45371.46421246527</v>
      </c>
      <c r="B8844" t="n">
        <v>0.4501056217</v>
      </c>
      <c r="C8844" t="n">
        <v>0.5926428335023327</v>
      </c>
      <c r="D8844" t="n">
        <v>2.5593983569</v>
      </c>
      <c r="E8844" t="n">
        <v>0.4302169811423089</v>
      </c>
      <c r="F8844" t="n">
        <v>-10.0364982627</v>
      </c>
      <c r="G8844" t="n">
        <v>-10.0980008853386</v>
      </c>
    </row>
    <row r="8845">
      <c r="A8845" s="3" t="n">
        <v>45371.46421303241</v>
      </c>
      <c r="B8845" t="n">
        <v>0.1077358569</v>
      </c>
      <c r="C8845" t="n">
        <v>0.9152629881532661</v>
      </c>
      <c r="D8845" t="n">
        <v>-0.87867584</v>
      </c>
      <c r="E8845" t="n">
        <v>1.151887783159211</v>
      </c>
      <c r="F8845" t="n">
        <v>-11.01572168515</v>
      </c>
      <c r="G8845" t="n">
        <v>-10.33247043469898</v>
      </c>
    </row>
    <row r="8846">
      <c r="A8846" s="3" t="n">
        <v>45371.46421359954</v>
      </c>
      <c r="B8846" t="n">
        <v>1.3359599295</v>
      </c>
      <c r="C8846" t="n">
        <v>0.6906099640208643</v>
      </c>
      <c r="D8846" t="n">
        <v>0.83557561325</v>
      </c>
      <c r="E8846" t="n">
        <v>1.054569788864572</v>
      </c>
      <c r="F8846" t="n">
        <v>-12.68448008905</v>
      </c>
      <c r="G8846" t="n">
        <v>-10.32990344690935</v>
      </c>
    </row>
    <row r="8847">
      <c r="A8847" s="3" t="n">
        <v>45371.46421416667</v>
      </c>
      <c r="B8847" t="n">
        <v>1.2210456048</v>
      </c>
      <c r="C8847" t="n">
        <v>0.5926722077336847</v>
      </c>
      <c r="D8847" t="n">
        <v>0.87867584</v>
      </c>
      <c r="E8847" t="n">
        <v>0.758549177958044</v>
      </c>
      <c r="F8847" t="n">
        <v>-9.3254180712</v>
      </c>
      <c r="G8847" t="n">
        <v>-10.50052292678931</v>
      </c>
    </row>
    <row r="8848">
      <c r="A8848" s="3" t="n">
        <v>45371.46421472223</v>
      </c>
      <c r="B8848" t="n">
        <v>0.7062847396499999</v>
      </c>
      <c r="C8848" t="n">
        <v>0.6228032884442908</v>
      </c>
      <c r="D8848" t="n">
        <v>1.68551796875</v>
      </c>
      <c r="E8848" t="n">
        <v>0.5808655497574607</v>
      </c>
      <c r="F8848" t="n">
        <v>-9.200912842799999</v>
      </c>
      <c r="G8848" t="n">
        <v>-9.990490901419143</v>
      </c>
    </row>
    <row r="8849">
      <c r="A8849" s="3" t="n">
        <v>45371.46421530093</v>
      </c>
      <c r="B8849" t="n">
        <v>-0.1675956485</v>
      </c>
      <c r="C8849" t="n">
        <v>0.8341075188841515</v>
      </c>
      <c r="D8849" t="n">
        <v>0.8810686625999998</v>
      </c>
      <c r="E8849" t="n">
        <v>0.7053032288550136</v>
      </c>
      <c r="F8849" t="n">
        <v>-10.0436767305</v>
      </c>
      <c r="G8849" t="n">
        <v>-9.879090877755038</v>
      </c>
    </row>
    <row r="8850">
      <c r="A8850" s="3" t="n">
        <v>45371.46421585648</v>
      </c>
      <c r="B8850" t="n">
        <v>0.0311263071</v>
      </c>
      <c r="C8850" t="n">
        <v>0.9080938469574618</v>
      </c>
      <c r="D8850" t="n">
        <v>0.15083608365</v>
      </c>
      <c r="E8850" t="n">
        <v>0.7612452523503518</v>
      </c>
      <c r="F8850" t="n">
        <v>-9.100365260349999</v>
      </c>
      <c r="G8850" t="n">
        <v>-9.932489367127182</v>
      </c>
    </row>
    <row r="8851">
      <c r="A8851" s="3" t="n">
        <v>45371.46421642361</v>
      </c>
      <c r="B8851" t="n">
        <v>2.02549491095</v>
      </c>
      <c r="C8851" t="n">
        <v>0.9548948839679514</v>
      </c>
      <c r="D8851" t="n">
        <v>-0.4381415087</v>
      </c>
      <c r="E8851" t="n">
        <v>0.7478390817545475</v>
      </c>
      <c r="F8851" t="n">
        <v>-11.1976840759</v>
      </c>
      <c r="G8851" t="n">
        <v>-10.25874831469257</v>
      </c>
    </row>
    <row r="8852">
      <c r="A8852" s="3" t="n">
        <v>45371.46421697917</v>
      </c>
      <c r="B8852" t="n">
        <v>1.24976928265</v>
      </c>
      <c r="C8852" t="n">
        <v>0.9394804074613079</v>
      </c>
      <c r="D8852" t="n">
        <v>0.7469921438</v>
      </c>
      <c r="E8852" t="n">
        <v>0.4963082244672506</v>
      </c>
      <c r="F8852" t="n">
        <v>-8.6837689617</v>
      </c>
      <c r="G8852" t="n">
        <v>-10.88360128442416</v>
      </c>
    </row>
    <row r="8853">
      <c r="A8853" s="3" t="n">
        <v>45371.46421754629</v>
      </c>
      <c r="B8853" t="n">
        <v>1.48201036795</v>
      </c>
      <c r="C8853" t="n">
        <v>1.086967211535434</v>
      </c>
      <c r="D8853" t="n">
        <v>2.9616279133</v>
      </c>
      <c r="E8853" t="n">
        <v>0.8744927208622402</v>
      </c>
      <c r="F8853" t="n">
        <v>-13.66610614075</v>
      </c>
      <c r="G8853" t="n">
        <v>-10.86986637388977</v>
      </c>
    </row>
    <row r="8854">
      <c r="A8854" s="3" t="n">
        <v>45371.46421811343</v>
      </c>
      <c r="B8854" t="n">
        <v>0.6967134492499999</v>
      </c>
      <c r="C8854" t="n">
        <v>1.098306624928908</v>
      </c>
      <c r="D8854" t="n">
        <v>-1.20189321735</v>
      </c>
      <c r="E8854" t="n">
        <v>0.9108408062050141</v>
      </c>
      <c r="F8854" t="n">
        <v>-11.39400340225</v>
      </c>
      <c r="G8854" t="n">
        <v>-10.95903101879339</v>
      </c>
    </row>
    <row r="8855">
      <c r="A8855" s="3" t="n">
        <v>45371.46421868056</v>
      </c>
      <c r="B8855" t="n">
        <v>1.04386885925</v>
      </c>
      <c r="C8855" t="n">
        <v>1.107571166060026</v>
      </c>
      <c r="D8855" t="n">
        <v>2.4780031619</v>
      </c>
      <c r="E8855" t="n">
        <v>1.444179443977394</v>
      </c>
      <c r="F8855" t="n">
        <v>-11.08275994455</v>
      </c>
      <c r="G8855" t="n">
        <v>-11.55174892231577</v>
      </c>
    </row>
    <row r="8856">
      <c r="A8856" s="3" t="n">
        <v>45371.46421923611</v>
      </c>
      <c r="B8856" t="n">
        <v>0.08140500164999999</v>
      </c>
      <c r="C8856" t="n">
        <v>0.8795025703121236</v>
      </c>
      <c r="D8856" t="n">
        <v>0.0598597916</v>
      </c>
      <c r="E8856" t="n">
        <v>1.375462715852684</v>
      </c>
      <c r="F8856" t="n">
        <v>-9.962271728849998</v>
      </c>
      <c r="G8856" t="n">
        <v>-11.45321888094351</v>
      </c>
    </row>
    <row r="8857">
      <c r="A8857" s="3" t="n">
        <v>45371.46421979167</v>
      </c>
      <c r="B8857" t="n">
        <v>1.52031514285</v>
      </c>
      <c r="C8857" t="n">
        <v>0.9933366547967393</v>
      </c>
      <c r="D8857" t="n">
        <v>3.469200504</v>
      </c>
      <c r="E8857" t="n">
        <v>1.555384203295809</v>
      </c>
      <c r="F8857" t="n">
        <v>-10.3549201882</v>
      </c>
      <c r="G8857" t="n">
        <v>-11.34042363843849</v>
      </c>
    </row>
    <row r="8858">
      <c r="A8858" s="3" t="n">
        <v>45371.46422037037</v>
      </c>
      <c r="B8858" t="n">
        <v>0.90500669525</v>
      </c>
      <c r="C8858" t="n">
        <v>1.044006289505947</v>
      </c>
      <c r="D8858" t="n">
        <v>-0.59137041495</v>
      </c>
      <c r="E8858" t="n">
        <v>1.109721291217019</v>
      </c>
      <c r="F8858" t="n">
        <v>-13.0029118212</v>
      </c>
      <c r="G8858" t="n">
        <v>-11.03528878645621</v>
      </c>
    </row>
    <row r="8859">
      <c r="A8859" s="3" t="n">
        <v>45371.4642209375</v>
      </c>
      <c r="B8859" t="n">
        <v>1.81480884235</v>
      </c>
      <c r="C8859" t="n">
        <v>0.9920593672083944</v>
      </c>
      <c r="D8859" t="n">
        <v>3.1268307392</v>
      </c>
      <c r="E8859" t="n">
        <v>1.362647298767253</v>
      </c>
      <c r="F8859" t="n">
        <v>-12.88320204465</v>
      </c>
      <c r="G8859" t="n">
        <v>-11.15856628628232</v>
      </c>
    </row>
    <row r="8860">
      <c r="A8860" s="3" t="n">
        <v>45371.46422204861</v>
      </c>
      <c r="B8860" t="n">
        <v>0.5147510585</v>
      </c>
      <c r="C8860" t="n">
        <v>1.136705511665854</v>
      </c>
      <c r="D8860" t="n">
        <v>-0.7110801915</v>
      </c>
      <c r="E8860" t="n">
        <v>0.5242563083129383</v>
      </c>
      <c r="F8860" t="n">
        <v>-9.038112646149999</v>
      </c>
      <c r="G8860" t="n">
        <v>-11.47231777757532</v>
      </c>
    </row>
    <row r="8861">
      <c r="A8861" s="3" t="n">
        <v>45371.46422208333</v>
      </c>
      <c r="B8861" t="n">
        <v>1.2186527822</v>
      </c>
      <c r="C8861" t="n">
        <v>1.07741356853357</v>
      </c>
      <c r="D8861" t="n">
        <v>2.0853448959</v>
      </c>
      <c r="E8861" t="n">
        <v>0.5283412237947569</v>
      </c>
      <c r="F8861" t="n">
        <v>-10.60870648355</v>
      </c>
      <c r="G8861" t="n">
        <v>-11.46740672612381</v>
      </c>
    </row>
    <row r="8862">
      <c r="A8862" s="3" t="n">
        <v>45371.46422263889</v>
      </c>
      <c r="B8862" t="n">
        <v>0.6081299797999999</v>
      </c>
      <c r="C8862" t="n">
        <v>0.8783716052567625</v>
      </c>
      <c r="D8862" t="n">
        <v>-2.2792812063</v>
      </c>
      <c r="E8862" t="n">
        <v>0.09242436164801893</v>
      </c>
      <c r="F8862" t="n">
        <v>-12.33732467905</v>
      </c>
      <c r="G8862" t="n">
        <v>-10.79594793800877</v>
      </c>
    </row>
    <row r="8863">
      <c r="A8863" s="3" t="n">
        <v>45371.46422319445</v>
      </c>
      <c r="B8863" t="n">
        <v>0.33039584515</v>
      </c>
      <c r="C8863" t="n">
        <v>0.5916587167444072</v>
      </c>
      <c r="D8863" t="n">
        <v>1.20189321735</v>
      </c>
      <c r="E8863" t="n">
        <v>-0.1662106477769236</v>
      </c>
      <c r="F8863" t="n">
        <v>-10.06043629535</v>
      </c>
      <c r="G8863" t="n">
        <v>-10.04703645678697</v>
      </c>
    </row>
    <row r="8864">
      <c r="A8864" s="3" t="n">
        <v>45371.46422375</v>
      </c>
      <c r="B8864" t="n">
        <v>1.71664427585</v>
      </c>
      <c r="C8864" t="n">
        <v>0.3629145593940569</v>
      </c>
      <c r="D8864" t="n">
        <v>-1.491591465</v>
      </c>
      <c r="E8864" t="n">
        <v>-0.2315567457171335</v>
      </c>
      <c r="F8864" t="n">
        <v>-11.63342295535</v>
      </c>
      <c r="G8864" t="n">
        <v>-10.04035083601262</v>
      </c>
    </row>
    <row r="8865">
      <c r="A8865" s="3" t="n">
        <v>45371.4642243287</v>
      </c>
      <c r="B8865" t="n">
        <v>-0.6272823672499999</v>
      </c>
      <c r="C8865" t="n">
        <v>0.2836828165369472</v>
      </c>
      <c r="D8865" t="n">
        <v>1.5275034173</v>
      </c>
      <c r="E8865" t="n">
        <v>-0.3325420613625883</v>
      </c>
      <c r="F8865" t="n">
        <v>-8.28394203455</v>
      </c>
      <c r="G8865" t="n">
        <v>-10.08626042796471</v>
      </c>
    </row>
    <row r="8866">
      <c r="A8866" s="3" t="n">
        <v>45371.46422488426</v>
      </c>
      <c r="B8866" t="n">
        <v>0.25139347275</v>
      </c>
      <c r="C8866" t="n">
        <v>0.03706755970664344</v>
      </c>
      <c r="D8866" t="n">
        <v>-1.17794537805</v>
      </c>
      <c r="E8866" t="n">
        <v>-0.6128033171411439</v>
      </c>
      <c r="F8866" t="n">
        <v>-8.23366334</v>
      </c>
      <c r="G8866" t="n">
        <v>-9.870140469454457</v>
      </c>
    </row>
    <row r="8867">
      <c r="A8867" s="3" t="n">
        <v>45371.46422545139</v>
      </c>
      <c r="B8867" t="n">
        <v>-0.8523351781</v>
      </c>
      <c r="C8867" t="n">
        <v>0.01603899323857808</v>
      </c>
      <c r="D8867" t="n">
        <v>-1.51074385245</v>
      </c>
      <c r="E8867" t="n">
        <v>-0.2244916830235437</v>
      </c>
      <c r="F8867" t="n">
        <v>-10.5225158367</v>
      </c>
      <c r="G8867" t="n">
        <v>-9.694157757834759</v>
      </c>
    </row>
    <row r="8868">
      <c r="A8868" s="3" t="n">
        <v>45371.46422600694</v>
      </c>
      <c r="B8868" t="n">
        <v>0.5961560601499999</v>
      </c>
      <c r="C8868" t="n">
        <v>-0.1567230910807697</v>
      </c>
      <c r="D8868" t="n">
        <v>1.7645301478</v>
      </c>
      <c r="E8868" t="n">
        <v>-0.3644213317361317</v>
      </c>
      <c r="F8868" t="n">
        <v>-11.24556994785</v>
      </c>
      <c r="G8868" t="n">
        <v>-9.881904106182896</v>
      </c>
    </row>
    <row r="8869">
      <c r="A8869" s="3" t="n">
        <v>45371.4642265625</v>
      </c>
      <c r="B8869" t="n">
        <v>-0.21548152045</v>
      </c>
      <c r="C8869" t="n">
        <v>-0.2123819561296044</v>
      </c>
      <c r="D8869" t="n">
        <v>-3.34709790485</v>
      </c>
      <c r="E8869" t="n">
        <v>-0.686215441854664</v>
      </c>
      <c r="F8869" t="n">
        <v>-9.3589372009</v>
      </c>
      <c r="G8869" t="n">
        <v>-9.929218952219141</v>
      </c>
    </row>
    <row r="8870">
      <c r="A8870" s="3" t="n">
        <v>45371.4642271412</v>
      </c>
      <c r="B8870" t="n">
        <v>-0.1316836962</v>
      </c>
      <c r="C8870" t="n">
        <v>0.03082323818228448</v>
      </c>
      <c r="D8870" t="n">
        <v>0.6847395296</v>
      </c>
      <c r="E8870" t="n">
        <v>-1.053722965206646</v>
      </c>
      <c r="F8870" t="n">
        <v>-10.8696712467</v>
      </c>
      <c r="G8870" t="n">
        <v>-10.27534521259292</v>
      </c>
    </row>
    <row r="8871">
      <c r="A8871" s="3" t="n">
        <v>45371.46422770833</v>
      </c>
      <c r="B8871" t="n">
        <v>0.2011147782</v>
      </c>
      <c r="C8871" t="n">
        <v>-0.05364975906165519</v>
      </c>
      <c r="D8871" t="n">
        <v>-0.15322890625</v>
      </c>
      <c r="E8871" t="n">
        <v>-1.219262966135784</v>
      </c>
      <c r="F8871" t="n">
        <v>-9.3972419758</v>
      </c>
      <c r="G8871" t="n">
        <v>-10.30113407327066</v>
      </c>
    </row>
    <row r="8872">
      <c r="A8872" s="3" t="n">
        <v>45371.46422826389</v>
      </c>
      <c r="B8872" t="n">
        <v>-0.474053461</v>
      </c>
      <c r="C8872" t="n">
        <v>0.1215355507586251</v>
      </c>
      <c r="D8872" t="n">
        <v>-1.62326535455</v>
      </c>
      <c r="E8872" t="n">
        <v>-1.211030340609094</v>
      </c>
      <c r="F8872" t="n">
        <v>-9.789890435149999</v>
      </c>
      <c r="G8872" t="n">
        <v>-9.759977592405738</v>
      </c>
    </row>
    <row r="8873">
      <c r="A8873" s="3" t="n">
        <v>45371.46422883102</v>
      </c>
      <c r="B8873" t="n">
        <v>0.5386988978</v>
      </c>
      <c r="C8873" t="n">
        <v>-0.05625421328333349</v>
      </c>
      <c r="D8873" t="n">
        <v>-3.8762157056</v>
      </c>
      <c r="E8873" t="n">
        <v>-1.746969477940098</v>
      </c>
      <c r="F8873" t="n">
        <v>-9.95270043845</v>
      </c>
      <c r="G8873" t="n">
        <v>-9.448545796735223</v>
      </c>
    </row>
    <row r="8874">
      <c r="A8874" s="3" t="n">
        <v>45371.4642294213</v>
      </c>
      <c r="B8874" t="n">
        <v>-0.1771669389</v>
      </c>
      <c r="C8874" t="n">
        <v>-0.059496579800816</v>
      </c>
      <c r="D8874" t="n">
        <v>-0.09097629205</v>
      </c>
      <c r="E8874" t="n">
        <v>-1.18222185466702</v>
      </c>
      <c r="F8874" t="n">
        <v>-9.55047088205</v>
      </c>
      <c r="G8874" t="n">
        <v>-9.454573206134059</v>
      </c>
    </row>
    <row r="8875">
      <c r="A8875" s="3" t="n">
        <v>45371.46422996528</v>
      </c>
      <c r="B8875" t="n">
        <v>-0.2298482627</v>
      </c>
      <c r="C8875" t="n">
        <v>-0.02280944496433565</v>
      </c>
      <c r="D8875" t="n">
        <v>-2.0757736055</v>
      </c>
      <c r="E8875" t="n">
        <v>-1.337209100119817</v>
      </c>
      <c r="F8875" t="n">
        <v>-9.694118691249999</v>
      </c>
      <c r="G8875" t="n">
        <v>-9.405317123443616</v>
      </c>
    </row>
    <row r="8876">
      <c r="A8876" s="3" t="n">
        <v>45371.46423052083</v>
      </c>
      <c r="B8876" t="n">
        <v>0.3327984744</v>
      </c>
      <c r="C8876" t="n">
        <v>-0.3038303160797211</v>
      </c>
      <c r="D8876" t="n">
        <v>0.4429271538999999</v>
      </c>
      <c r="E8876" t="n">
        <v>-1.084618621727392</v>
      </c>
      <c r="F8876" t="n">
        <v>-7.934383995299999</v>
      </c>
      <c r="G8876" t="n">
        <v>-9.577381678350143</v>
      </c>
    </row>
    <row r="8877">
      <c r="A8877" s="3" t="n">
        <v>45371.46423108796</v>
      </c>
      <c r="B8877" t="n">
        <v>-0.9457140993999998</v>
      </c>
      <c r="C8877" t="n">
        <v>-0.2488590137784388</v>
      </c>
      <c r="D8877" t="n">
        <v>-2.4109649025</v>
      </c>
      <c r="E8877" t="n">
        <v>-0.6905292706071113</v>
      </c>
      <c r="F8877" t="n">
        <v>-9.744397385799999</v>
      </c>
      <c r="G8877" t="n">
        <v>-9.430425736357485</v>
      </c>
    </row>
    <row r="8878">
      <c r="A8878" s="3" t="n">
        <v>45371.4642316551</v>
      </c>
      <c r="B8878" t="n">
        <v>-0.21308869785</v>
      </c>
      <c r="C8878" t="n">
        <v>-0.4060065339280897</v>
      </c>
      <c r="D8878" t="n">
        <v>1.13724778055</v>
      </c>
      <c r="E8878" t="n">
        <v>-0.9939446899560633</v>
      </c>
      <c r="F8878" t="n">
        <v>-10.2423986861</v>
      </c>
      <c r="G8878" t="n">
        <v>-9.190441946562961</v>
      </c>
    </row>
    <row r="8879">
      <c r="A8879" s="3" t="n">
        <v>45371.46423277778</v>
      </c>
      <c r="B8879" t="n">
        <v>-0.0598597916</v>
      </c>
      <c r="C8879" t="n">
        <v>-0.3800777056094416</v>
      </c>
      <c r="D8879" t="n">
        <v>-1.61847970935</v>
      </c>
      <c r="E8879" t="n">
        <v>-1.377636111801519</v>
      </c>
      <c r="F8879" t="n">
        <v>-10.072410215</v>
      </c>
      <c r="G8879" t="n">
        <v>-9.541887823086272</v>
      </c>
    </row>
    <row r="8880">
      <c r="A8880" s="3" t="n">
        <v>45371.46423282407</v>
      </c>
      <c r="B8880" t="n">
        <v>-1.38623862405</v>
      </c>
      <c r="C8880" t="n">
        <v>-0.3585003324905605</v>
      </c>
      <c r="D8880" t="n">
        <v>-2.1475975101</v>
      </c>
      <c r="E8880" t="n">
        <v>-1.575952634430891</v>
      </c>
      <c r="F8880" t="n">
        <v>-8.9184028696</v>
      </c>
      <c r="G8880" t="n">
        <v>-9.44668941389175</v>
      </c>
    </row>
    <row r="8881">
      <c r="A8881" s="3" t="n">
        <v>45371.46423391204</v>
      </c>
      <c r="B8881" t="n">
        <v>0.87148756555</v>
      </c>
      <c r="C8881" t="n">
        <v>-0.3810919738157353</v>
      </c>
      <c r="D8881" t="n">
        <v>-1.9488755545</v>
      </c>
      <c r="E8881" t="n">
        <v>-1.95540817781877</v>
      </c>
      <c r="F8881" t="n">
        <v>-8.53293287805</v>
      </c>
      <c r="G8881" t="n">
        <v>-9.677302663869723</v>
      </c>
    </row>
    <row r="8882">
      <c r="A8882" s="3" t="n">
        <v>45371.46423447916</v>
      </c>
      <c r="B8882" t="n">
        <v>-0.7326254015499999</v>
      </c>
      <c r="C8882" t="n">
        <v>-0.02231159174673664</v>
      </c>
      <c r="D8882" t="n">
        <v>-3.69425331485</v>
      </c>
      <c r="E8882" t="n">
        <v>-2.125485914579027</v>
      </c>
      <c r="F8882" t="n">
        <v>-9.414001540649998</v>
      </c>
      <c r="G8882" t="n">
        <v>-9.41666954379245</v>
      </c>
    </row>
    <row r="8883">
      <c r="A8883" s="3" t="n">
        <v>45371.46423503472</v>
      </c>
      <c r="B8883" t="n">
        <v>-0.03591195229999999</v>
      </c>
      <c r="C8883" t="n">
        <v>-0.06804640130745938</v>
      </c>
      <c r="D8883" t="n">
        <v>-0.0023928226</v>
      </c>
      <c r="E8883" t="n">
        <v>-2.193769618529028</v>
      </c>
      <c r="F8883" t="n">
        <v>-11.4083701445</v>
      </c>
      <c r="G8883" t="n">
        <v>-9.31090550932217</v>
      </c>
    </row>
    <row r="8884">
      <c r="A8884" s="3" t="n">
        <v>45371.46423559028</v>
      </c>
      <c r="B8884" t="n">
        <v>0.1292908736</v>
      </c>
      <c r="C8884" t="n">
        <v>-0.07059148986468554</v>
      </c>
      <c r="D8884" t="n">
        <v>-2.70066315015</v>
      </c>
      <c r="E8884" t="n">
        <v>-1.7671451858887</v>
      </c>
      <c r="F8884" t="n">
        <v>-7.862560090699999</v>
      </c>
      <c r="G8884" t="n">
        <v>-9.569268401354105</v>
      </c>
    </row>
    <row r="8885">
      <c r="A8885" s="3" t="n">
        <v>45371.46423616898</v>
      </c>
      <c r="B8885" t="n">
        <v>0.07182390459999999</v>
      </c>
      <c r="C8885" t="n">
        <v>0.2019954793761078</v>
      </c>
      <c r="D8885" t="n">
        <v>-1.1923121203</v>
      </c>
      <c r="E8885" t="n">
        <v>-1.305478072462475</v>
      </c>
      <c r="F8885" t="n">
        <v>-10.67095909775</v>
      </c>
      <c r="G8885" t="n">
        <v>-9.801824350983011</v>
      </c>
    </row>
    <row r="8886">
      <c r="A8886" s="3" t="n">
        <v>45371.46423673611</v>
      </c>
      <c r="B8886" t="n">
        <v>0.9145877922999999</v>
      </c>
      <c r="C8886" t="n">
        <v>0.2539044780551289</v>
      </c>
      <c r="D8886" t="n">
        <v>-1.50835102985</v>
      </c>
      <c r="E8886" t="n">
        <v>-0.531241820558976</v>
      </c>
      <c r="F8886" t="n">
        <v>-9.0189602587</v>
      </c>
      <c r="G8886" t="n">
        <v>-10.25576286411763</v>
      </c>
    </row>
    <row r="8887">
      <c r="A8887" s="3" t="n">
        <v>45371.46423729166</v>
      </c>
      <c r="B8887" t="n">
        <v>-0.8690947429499999</v>
      </c>
      <c r="C8887" t="n">
        <v>0.4530970614178335</v>
      </c>
      <c r="D8887" t="n">
        <v>1.2330097178</v>
      </c>
      <c r="E8887" t="n">
        <v>0.2386366212526814</v>
      </c>
      <c r="F8887" t="n">
        <v>-10.1753604267</v>
      </c>
      <c r="G8887" t="n">
        <v>-10.10772373305679</v>
      </c>
    </row>
    <row r="8888">
      <c r="A8888" s="3" t="n">
        <v>45371.4642378588</v>
      </c>
      <c r="B8888" t="n">
        <v>0.52672497815</v>
      </c>
      <c r="C8888" t="n">
        <v>0.2142956472983689</v>
      </c>
      <c r="D8888" t="n">
        <v>-0.5075725906999999</v>
      </c>
      <c r="E8888" t="n">
        <v>0.3674881843638705</v>
      </c>
      <c r="F8888" t="n">
        <v>-11.11149342905</v>
      </c>
      <c r="G8888" t="n">
        <v>-9.964105732415295</v>
      </c>
    </row>
    <row r="8889">
      <c r="A8889" s="3" t="n">
        <v>45371.46423841435</v>
      </c>
      <c r="B8889" t="n">
        <v>1.44131277045</v>
      </c>
      <c r="C8889" t="n">
        <v>0.1498921764430073</v>
      </c>
      <c r="D8889" t="n">
        <v>1.7022775336</v>
      </c>
      <c r="E8889" t="n">
        <v>0.6630354472481372</v>
      </c>
      <c r="F8889" t="n">
        <v>-10.0532480209</v>
      </c>
      <c r="G8889" t="n">
        <v>-10.12395248154397</v>
      </c>
    </row>
    <row r="8890">
      <c r="A8890" s="3" t="n">
        <v>45371.46423899305</v>
      </c>
      <c r="B8890" t="n">
        <v>0.18435521335</v>
      </c>
      <c r="C8890" t="n">
        <v>0.3247536839386955</v>
      </c>
      <c r="D8890" t="n">
        <v>2.09731881555</v>
      </c>
      <c r="E8890" t="n">
        <v>0.7500691916862492</v>
      </c>
      <c r="F8890" t="n">
        <v>-11.14979820395</v>
      </c>
      <c r="G8890" t="n">
        <v>-9.832066025103174</v>
      </c>
    </row>
    <row r="8891">
      <c r="A8891" s="3" t="n">
        <v>45371.46423954861</v>
      </c>
      <c r="B8891" t="n">
        <v>-0.6584086743500001</v>
      </c>
      <c r="C8891" t="n">
        <v>0.3034785796611896</v>
      </c>
      <c r="D8891" t="n">
        <v>0.1747741163</v>
      </c>
      <c r="E8891" t="n">
        <v>1.069435733032287</v>
      </c>
      <c r="F8891" t="n">
        <v>-7.9295983501</v>
      </c>
      <c r="G8891" t="n">
        <v>-10.11782970304537</v>
      </c>
    </row>
    <row r="8892">
      <c r="A8892" s="3" t="n">
        <v>45371.46424011574</v>
      </c>
      <c r="B8892" t="n">
        <v>-0.3423697648</v>
      </c>
      <c r="C8892" t="n">
        <v>0.5337630439819363</v>
      </c>
      <c r="D8892" t="n">
        <v>-0.5219393329499999</v>
      </c>
      <c r="E8892" t="n">
        <v>0.9127910265735455</v>
      </c>
      <c r="F8892" t="n">
        <v>-10.05565065015</v>
      </c>
      <c r="G8892" t="n">
        <v>-10.51559675364956</v>
      </c>
    </row>
    <row r="8893">
      <c r="A8893" s="3" t="n">
        <v>45371.46424068287</v>
      </c>
      <c r="B8893" t="n">
        <v>1.4556795127</v>
      </c>
      <c r="C8893" t="n">
        <v>0.4261914313249429</v>
      </c>
      <c r="D8893" t="n">
        <v>0.29687671545</v>
      </c>
      <c r="E8893" t="n">
        <v>1.112490926913989</v>
      </c>
      <c r="F8893" t="n">
        <v>-10.3932249631</v>
      </c>
      <c r="G8893" t="n">
        <v>-10.67695121235259</v>
      </c>
    </row>
    <row r="8894">
      <c r="A8894" s="3" t="n">
        <v>45371.46424125</v>
      </c>
      <c r="B8894" t="n">
        <v>1.4604651579</v>
      </c>
      <c r="C8894" t="n">
        <v>0.6273708556932418</v>
      </c>
      <c r="D8894" t="n">
        <v>2.710234440549999</v>
      </c>
      <c r="E8894" t="n">
        <v>0.8787632311956897</v>
      </c>
      <c r="F8894" t="n">
        <v>-11.5711801478</v>
      </c>
      <c r="G8894" t="n">
        <v>-10.92363269264455</v>
      </c>
    </row>
    <row r="8895">
      <c r="A8895" s="3" t="n">
        <v>45371.46424180556</v>
      </c>
      <c r="B8895" t="n">
        <v>0.0047856452</v>
      </c>
      <c r="C8895" t="n">
        <v>0.963486400881588</v>
      </c>
      <c r="D8895" t="n">
        <v>2.0159138139</v>
      </c>
      <c r="E8895" t="n">
        <v>1.325324949035202</v>
      </c>
      <c r="F8895" t="n">
        <v>-12.54561792505</v>
      </c>
      <c r="G8895" t="n">
        <v>-11.02163879831052</v>
      </c>
    </row>
    <row r="8896">
      <c r="A8896" s="3" t="n">
        <v>45371.46424237268</v>
      </c>
      <c r="B8896" t="n">
        <v>1.23780516965</v>
      </c>
      <c r="C8896" t="n">
        <v>1.047969867695924</v>
      </c>
      <c r="D8896" t="n">
        <v>0.208293246</v>
      </c>
      <c r="E8896" t="n">
        <v>1.308276510907696</v>
      </c>
      <c r="F8896" t="n">
        <v>-12.0859312063</v>
      </c>
      <c r="G8896" t="n">
        <v>-11.11754598370528</v>
      </c>
    </row>
    <row r="8897">
      <c r="A8897" s="3" t="n">
        <v>45371.46424293982</v>
      </c>
      <c r="B8897" t="n">
        <v>0.8834614852</v>
      </c>
      <c r="C8897" t="n">
        <v>1.104085142007929</v>
      </c>
      <c r="D8897" t="n">
        <v>1.38384580145</v>
      </c>
      <c r="E8897" t="n">
        <v>1.078628930213173</v>
      </c>
      <c r="F8897" t="n">
        <v>-9.095569808500001</v>
      </c>
      <c r="G8897" t="n">
        <v>-11.10100419963511</v>
      </c>
    </row>
    <row r="8898">
      <c r="A8898" s="3" t="n">
        <v>45371.46424349537</v>
      </c>
      <c r="B8898" t="n">
        <v>1.6687584039</v>
      </c>
      <c r="C8898" t="n">
        <v>1.022492008121332</v>
      </c>
      <c r="D8898" t="n">
        <v>0.87867584</v>
      </c>
      <c r="E8898" t="n">
        <v>0.9622960015838022</v>
      </c>
      <c r="F8898" t="n">
        <v>-10.2423986861</v>
      </c>
      <c r="G8898" t="n">
        <v>-10.72947428105248</v>
      </c>
    </row>
    <row r="8899">
      <c r="A8899" s="3" t="n">
        <v>45371.4642441088</v>
      </c>
      <c r="B8899" t="n">
        <v>0.55545846265</v>
      </c>
      <c r="C8899" t="n">
        <v>1.05137862723287</v>
      </c>
      <c r="D8899" t="n">
        <v>1.9704305712</v>
      </c>
      <c r="E8899" t="n">
        <v>0.7382118317293728</v>
      </c>
      <c r="F8899" t="n">
        <v>-10.49857780405</v>
      </c>
      <c r="G8899" t="n">
        <v>-10.44433447978115</v>
      </c>
    </row>
    <row r="8900">
      <c r="A8900" s="3" t="n">
        <v>45371.46424462963</v>
      </c>
      <c r="B8900" t="n">
        <v>0.7206514818999999</v>
      </c>
      <c r="C8900" t="n">
        <v>1.0475279741035</v>
      </c>
      <c r="D8900" t="n">
        <v>-1.9033923118</v>
      </c>
      <c r="E8900" t="n">
        <v>0.8705735354794896</v>
      </c>
      <c r="F8900" t="n">
        <v>-10.4937823522</v>
      </c>
      <c r="G8900" t="n">
        <v>-10.4614003824322</v>
      </c>
    </row>
    <row r="8901">
      <c r="A8901" s="3" t="n">
        <v>45371.46424520834</v>
      </c>
      <c r="B8901" t="n">
        <v>1.85311361725</v>
      </c>
      <c r="C8901" t="n">
        <v>0.9156951665329862</v>
      </c>
      <c r="D8901" t="n">
        <v>1.72621556625</v>
      </c>
      <c r="E8901" t="n">
        <v>1.018907551820049</v>
      </c>
      <c r="F8901" t="n">
        <v>-12.44266771335</v>
      </c>
      <c r="G8901" t="n">
        <v>-10.72558794451833</v>
      </c>
    </row>
    <row r="8902">
      <c r="A8902" s="3" t="n">
        <v>45371.46424576389</v>
      </c>
      <c r="B8902" t="n">
        <v>0.7182586593</v>
      </c>
      <c r="C8902" t="n">
        <v>1.024968335831938</v>
      </c>
      <c r="D8902" t="n">
        <v>2.7581203125</v>
      </c>
      <c r="E8902" t="n">
        <v>1.400539668602801</v>
      </c>
      <c r="F8902" t="n">
        <v>-9.088391340699999</v>
      </c>
      <c r="G8902" t="n">
        <v>-11.28718162113919</v>
      </c>
    </row>
    <row r="8903">
      <c r="A8903" s="3" t="n">
        <v>45371.46424631945</v>
      </c>
      <c r="B8903" t="n">
        <v>0.4118008468</v>
      </c>
      <c r="C8903" t="n">
        <v>0.9265988354921937</v>
      </c>
      <c r="D8903" t="n">
        <v>0.9265519052999999</v>
      </c>
      <c r="E8903" t="n">
        <v>1.658449351676928</v>
      </c>
      <c r="F8903" t="n">
        <v>-11.77228511935</v>
      </c>
      <c r="G8903" t="n">
        <v>-10.96053095619758</v>
      </c>
    </row>
    <row r="8904">
      <c r="A8904" s="3" t="n">
        <v>45371.46424688657</v>
      </c>
      <c r="B8904" t="n">
        <v>0.69910627185</v>
      </c>
      <c r="C8904" t="n">
        <v>0.9913144504169025</v>
      </c>
      <c r="D8904" t="n">
        <v>1.295262332</v>
      </c>
      <c r="E8904" t="n">
        <v>1.667016089083338</v>
      </c>
      <c r="F8904" t="n">
        <v>-11.5472323085</v>
      </c>
      <c r="G8904" t="n">
        <v>-10.88706401482509</v>
      </c>
    </row>
    <row r="8905">
      <c r="A8905" s="3" t="n">
        <v>45371.46424746528</v>
      </c>
      <c r="B8905" t="n">
        <v>1.55622709515</v>
      </c>
      <c r="C8905" t="n">
        <v>0.7596127308669018</v>
      </c>
      <c r="D8905" t="n">
        <v>1.699884711</v>
      </c>
      <c r="E8905" t="n">
        <v>1.314623082188349</v>
      </c>
      <c r="F8905" t="n">
        <v>-10.7260234375</v>
      </c>
      <c r="G8905" t="n">
        <v>-10.84017965557858</v>
      </c>
    </row>
    <row r="8906">
      <c r="A8906" s="3" t="n">
        <v>45371.46424802083</v>
      </c>
      <c r="B8906" t="n">
        <v>1.14681907095</v>
      </c>
      <c r="C8906" t="n">
        <v>0.704941571489862</v>
      </c>
      <c r="D8906" t="n">
        <v>2.8921968313</v>
      </c>
      <c r="E8906" t="n">
        <v>0.9122631133448744</v>
      </c>
      <c r="F8906" t="n">
        <v>-10.8265808266</v>
      </c>
      <c r="G8906" t="n">
        <v>-10.55648143185725</v>
      </c>
    </row>
    <row r="8907">
      <c r="A8907" s="3" t="n">
        <v>45371.46424857639</v>
      </c>
      <c r="B8907" t="n">
        <v>-0.0311263071</v>
      </c>
      <c r="C8907" t="n">
        <v>0.7210823572982539</v>
      </c>
      <c r="D8907" t="n">
        <v>-0.8020564835499999</v>
      </c>
      <c r="E8907" t="n">
        <v>0.4881095907553626</v>
      </c>
      <c r="F8907" t="n">
        <v>-8.822631125699999</v>
      </c>
      <c r="G8907" t="n">
        <v>-10.73373713351238</v>
      </c>
    </row>
    <row r="8908">
      <c r="A8908" s="3" t="n">
        <v>45371.46424914352</v>
      </c>
      <c r="B8908" t="n">
        <v>0.56263693045</v>
      </c>
      <c r="C8908" t="n">
        <v>0.6008369639273908</v>
      </c>
      <c r="D8908" t="n">
        <v>-0.8260043228499999</v>
      </c>
      <c r="E8908" t="n">
        <v>0.4329318687582763</v>
      </c>
      <c r="F8908" t="n">
        <v>-11.69328274695</v>
      </c>
      <c r="G8908" t="n">
        <v>-10.41110136594315</v>
      </c>
    </row>
    <row r="8909">
      <c r="A8909" s="3" t="n">
        <v>45371.46424971065</v>
      </c>
      <c r="B8909" t="n">
        <v>0.0742167272</v>
      </c>
      <c r="C8909" t="n">
        <v>0.4121079846773904</v>
      </c>
      <c r="D8909" t="n">
        <v>-1.2282240726</v>
      </c>
      <c r="E8909" t="n">
        <v>0.03101751957703969</v>
      </c>
      <c r="F8909" t="n">
        <v>-10.5153373689</v>
      </c>
      <c r="G8909" t="n">
        <v>-10.33386672792812</v>
      </c>
    </row>
    <row r="8910">
      <c r="A8910" s="3" t="n">
        <v>45371.46425027778</v>
      </c>
      <c r="B8910" t="n">
        <v>1.1587929906</v>
      </c>
      <c r="C8910" t="n">
        <v>0.136490554852681</v>
      </c>
      <c r="D8910" t="n">
        <v>2.9352872514</v>
      </c>
      <c r="E8910" t="n">
        <v>-0.1941995126566438</v>
      </c>
      <c r="F8910" t="n">
        <v>-9.6630021908</v>
      </c>
      <c r="G8910" t="n">
        <v>-9.973094612958187</v>
      </c>
    </row>
    <row r="8911">
      <c r="A8911" s="3" t="n">
        <v>45371.46425083333</v>
      </c>
      <c r="B8911" t="n">
        <v>-0.3782817171</v>
      </c>
      <c r="C8911" t="n">
        <v>0.07295246942634048</v>
      </c>
      <c r="D8911" t="n">
        <v>-1.3982125437</v>
      </c>
      <c r="E8911" t="n">
        <v>-0.2928917180734274</v>
      </c>
      <c r="F8911" t="n">
        <v>-10.61109930615</v>
      </c>
      <c r="G8911" t="n">
        <v>-9.792289406908186</v>
      </c>
    </row>
    <row r="8912">
      <c r="A8912" s="3" t="n">
        <v>45371.46425140047</v>
      </c>
      <c r="B8912" t="n">
        <v>0.0047856452</v>
      </c>
      <c r="C8912" t="n">
        <v>0.197747028290327</v>
      </c>
      <c r="D8912" t="n">
        <v>0.22026716565</v>
      </c>
      <c r="E8912" t="n">
        <v>0.1410346227165508</v>
      </c>
      <c r="F8912" t="n">
        <v>-9.591168479549999</v>
      </c>
      <c r="G8912" t="n">
        <v>-9.91736817574758</v>
      </c>
    </row>
    <row r="8913">
      <c r="A8913" s="3" t="n">
        <v>45371.46425196759</v>
      </c>
      <c r="B8913" t="n">
        <v>-0.04549304934999999</v>
      </c>
      <c r="C8913" t="n">
        <v>-0.07117408259638715</v>
      </c>
      <c r="D8913" t="n">
        <v>-0.948106922</v>
      </c>
      <c r="E8913" t="n">
        <v>-0.2276109063625879</v>
      </c>
      <c r="F8913" t="n">
        <v>-8.827416770899999</v>
      </c>
      <c r="G8913" t="n">
        <v>-9.451686782150725</v>
      </c>
    </row>
    <row r="8914">
      <c r="A8914" s="3" t="n">
        <v>45371.46425253472</v>
      </c>
      <c r="B8914" t="n">
        <v>-0.4094080242</v>
      </c>
      <c r="C8914" t="n">
        <v>-0.2171138133402103</v>
      </c>
      <c r="D8914" t="n">
        <v>-0.0047856452</v>
      </c>
      <c r="E8914" t="n">
        <v>-0.6679657005318199</v>
      </c>
      <c r="F8914" t="n">
        <v>-8.22647506555</v>
      </c>
      <c r="G8914" t="n">
        <v>-9.314380423742801</v>
      </c>
    </row>
    <row r="8915">
      <c r="A8915" s="3" t="n">
        <v>45371.46425364583</v>
      </c>
      <c r="B8915" t="n">
        <v>0.15083608365</v>
      </c>
      <c r="C8915" t="n">
        <v>-0.3125255686057118</v>
      </c>
      <c r="D8915" t="n">
        <v>-0.83557561325</v>
      </c>
      <c r="E8915" t="n">
        <v>-1.481111882219818</v>
      </c>
      <c r="F8915" t="n">
        <v>-10.74278300235</v>
      </c>
      <c r="G8915" t="n">
        <v>-9.225661992843849</v>
      </c>
    </row>
    <row r="8916">
      <c r="A8916" s="3" t="n">
        <v>45371.46425368055</v>
      </c>
      <c r="B8916" t="n">
        <v>0.03591195229999999</v>
      </c>
      <c r="C8916" t="n">
        <v>-0.332499428723311</v>
      </c>
      <c r="D8916" t="n">
        <v>-1.0917547312</v>
      </c>
      <c r="E8916" t="n">
        <v>-1.39461901224709</v>
      </c>
      <c r="F8916" t="n">
        <v>-9.95270043845</v>
      </c>
      <c r="G8916" t="n">
        <v>-8.642304982503287</v>
      </c>
    </row>
    <row r="8917">
      <c r="A8917" s="3" t="n">
        <v>45371.46425424769</v>
      </c>
      <c r="B8917" t="n">
        <v>-1.44131277045</v>
      </c>
      <c r="C8917" t="n">
        <v>-0.410167753833451</v>
      </c>
      <c r="D8917" t="n">
        <v>-3.1938689986</v>
      </c>
      <c r="E8917" t="n">
        <v>-1.388462676260843</v>
      </c>
      <c r="F8917" t="n">
        <v>-7.74524313675</v>
      </c>
      <c r="G8917" t="n">
        <v>-8.974134244424619</v>
      </c>
    </row>
    <row r="8918">
      <c r="A8918" s="3" t="n">
        <v>45371.46425479167</v>
      </c>
      <c r="B8918" t="n">
        <v>-0.08858346944999999</v>
      </c>
      <c r="C8918" t="n">
        <v>-0.5839837672862487</v>
      </c>
      <c r="D8918" t="n">
        <v>-1.4365173186</v>
      </c>
      <c r="E8918" t="n">
        <v>-1.665347609883221</v>
      </c>
      <c r="F8918" t="n">
        <v>-8.540121152499999</v>
      </c>
      <c r="G8918" t="n">
        <v>-9.080321564997577</v>
      </c>
    </row>
    <row r="8919">
      <c r="A8919" s="3" t="n">
        <v>45371.46425646991</v>
      </c>
      <c r="B8919" t="n">
        <v>-0.1316836962</v>
      </c>
      <c r="C8919" t="n">
        <v>-0.3485086362627049</v>
      </c>
      <c r="D8919" t="n">
        <v>-1.89381121475</v>
      </c>
      <c r="E8919" t="n">
        <v>-1.481390811691379</v>
      </c>
      <c r="F8919" t="n">
        <v>-8.93516243445</v>
      </c>
      <c r="G8919" t="n">
        <v>-9.164274512620306</v>
      </c>
    </row>
    <row r="8920">
      <c r="A8920" s="3" t="n">
        <v>45371.46425651621</v>
      </c>
      <c r="B8920" t="n">
        <v>-1.01274255215</v>
      </c>
      <c r="C8920" t="n">
        <v>-0.3596306574848495</v>
      </c>
      <c r="D8920" t="n">
        <v>-0.15801455145</v>
      </c>
      <c r="E8920" t="n">
        <v>-1.549645141410028</v>
      </c>
      <c r="F8920" t="n">
        <v>-8.18577746805</v>
      </c>
      <c r="G8920" t="n">
        <v>-9.205036573414009</v>
      </c>
    </row>
    <row r="8921">
      <c r="A8921" s="3" t="n">
        <v>45371.46425704861</v>
      </c>
      <c r="B8921" t="n">
        <v>-0.0047856452</v>
      </c>
      <c r="C8921" t="n">
        <v>-0.3606854781319358</v>
      </c>
      <c r="D8921" t="n">
        <v>-0.3040649899</v>
      </c>
      <c r="E8921" t="n">
        <v>-0.9935981197447579</v>
      </c>
      <c r="F8921" t="n">
        <v>-12.4354794389</v>
      </c>
      <c r="G8921" t="n">
        <v>-9.769497906513196</v>
      </c>
    </row>
    <row r="8922">
      <c r="A8922" s="3" t="n">
        <v>45371.46425760417</v>
      </c>
      <c r="B8922" t="n">
        <v>-0.5171438811</v>
      </c>
      <c r="C8922" t="n">
        <v>-0.2085617744791381</v>
      </c>
      <c r="D8922" t="n">
        <v>-3.21302138605</v>
      </c>
      <c r="E8922" t="n">
        <v>-0.7352584070673678</v>
      </c>
      <c r="F8922" t="n">
        <v>-8.856150255399999</v>
      </c>
      <c r="G8922" t="n">
        <v>-10.30728270566471</v>
      </c>
    </row>
    <row r="8923">
      <c r="A8923" s="3" t="n">
        <v>45371.4642581713</v>
      </c>
      <c r="B8923" t="n">
        <v>1.1899192977</v>
      </c>
      <c r="C8923" t="n">
        <v>-0.2874151040865975</v>
      </c>
      <c r="D8923" t="n">
        <v>0.7781184509</v>
      </c>
      <c r="E8923" t="n">
        <v>-1.058281754475177</v>
      </c>
      <c r="F8923" t="n">
        <v>-10.36450128525</v>
      </c>
      <c r="G8923" t="n">
        <v>-10.3722601284273</v>
      </c>
    </row>
    <row r="8924">
      <c r="A8924" s="3" t="n">
        <v>45371.46425873842</v>
      </c>
      <c r="B8924" t="n">
        <v>-1.3575149462</v>
      </c>
      <c r="C8924" t="n">
        <v>-0.0582869329522146</v>
      </c>
      <c r="D8924" t="n">
        <v>-2.7246011828</v>
      </c>
      <c r="E8924" t="n">
        <v>-1.28379508926667</v>
      </c>
      <c r="F8924" t="n">
        <v>-10.627858871</v>
      </c>
      <c r="G8924" t="n">
        <v>-10.11601974748896</v>
      </c>
    </row>
    <row r="8925">
      <c r="A8925" s="3" t="n">
        <v>45371.46425929398</v>
      </c>
      <c r="B8925" t="n">
        <v>-0.48602738065</v>
      </c>
      <c r="C8925" t="n">
        <v>-0.02755478917610732</v>
      </c>
      <c r="D8925" t="n">
        <v>0.96486648685</v>
      </c>
      <c r="E8925" t="n">
        <v>-1.928555124171101</v>
      </c>
      <c r="F8925" t="n">
        <v>-10.2878819288</v>
      </c>
      <c r="G8925" t="n">
        <v>-9.576164007878814</v>
      </c>
    </row>
    <row r="8926">
      <c r="A8926" s="3" t="n">
        <v>45371.46425986111</v>
      </c>
      <c r="B8926" t="n">
        <v>0.45968671875</v>
      </c>
      <c r="C8926" t="n">
        <v>-0.1305282945272731</v>
      </c>
      <c r="D8926" t="n">
        <v>-3.4668076814</v>
      </c>
      <c r="E8926" t="n">
        <v>-1.940057044498956</v>
      </c>
      <c r="F8926" t="n">
        <v>-9.0620506788</v>
      </c>
      <c r="G8926" t="n">
        <v>-9.453496440535924</v>
      </c>
    </row>
    <row r="8927">
      <c r="A8927" s="3" t="n">
        <v>45371.46426042824</v>
      </c>
      <c r="B8927" t="n">
        <v>0.208293246</v>
      </c>
      <c r="C8927" t="n">
        <v>-0.0528150965641028</v>
      </c>
      <c r="D8927" t="n">
        <v>-2.76770140955</v>
      </c>
      <c r="E8927" t="n">
        <v>-1.999321236411894</v>
      </c>
      <c r="F8927" t="n">
        <v>-8.4754757157</v>
      </c>
      <c r="G8927" t="n">
        <v>-9.003180033009231</v>
      </c>
    </row>
    <row r="8928">
      <c r="A8928" s="3" t="n">
        <v>45371.46426099537</v>
      </c>
      <c r="B8928" t="n">
        <v>0.4836247513999999</v>
      </c>
      <c r="C8928" t="n">
        <v>0.05745240761060622</v>
      </c>
      <c r="D8928" t="n">
        <v>-2.2122429469</v>
      </c>
      <c r="E8928" t="n">
        <v>-2.18288243114243</v>
      </c>
      <c r="F8928" t="n">
        <v>-7.9295983501</v>
      </c>
      <c r="G8928" t="n">
        <v>-8.609408449352005</v>
      </c>
    </row>
    <row r="8929">
      <c r="A8929" s="3" t="n">
        <v>45371.46426155093</v>
      </c>
      <c r="B8929" t="n">
        <v>-0.8810686625999998</v>
      </c>
      <c r="C8929" t="n">
        <v>0.405053254398253</v>
      </c>
      <c r="D8929" t="n">
        <v>-2.6264366163</v>
      </c>
      <c r="E8929" t="n">
        <v>-1.775957501012942</v>
      </c>
      <c r="F8929" t="n">
        <v>-8.908821772549999</v>
      </c>
      <c r="G8929" t="n">
        <v>-8.755416026569488</v>
      </c>
    </row>
    <row r="8930">
      <c r="A8930" s="3" t="n">
        <v>45371.46426211805</v>
      </c>
      <c r="B8930" t="n">
        <v>0.46207954135</v>
      </c>
      <c r="C8930" t="n">
        <v>0.1686859239586252</v>
      </c>
      <c r="D8930" t="n">
        <v>-0.09816456649999999</v>
      </c>
      <c r="E8930" t="n">
        <v>-1.878389080369819</v>
      </c>
      <c r="F8930" t="n">
        <v>-11.0372668952</v>
      </c>
      <c r="G8930" t="n">
        <v>-8.71848191959641</v>
      </c>
    </row>
    <row r="8931">
      <c r="A8931" s="3" t="n">
        <v>45371.46426268519</v>
      </c>
      <c r="B8931" t="n">
        <v>0.7374110467499999</v>
      </c>
      <c r="C8931" t="n">
        <v>0.1767615059293711</v>
      </c>
      <c r="D8931" t="n">
        <v>-1.9033923118</v>
      </c>
      <c r="E8931" t="n">
        <v>-1.238438372925062</v>
      </c>
      <c r="F8931" t="n">
        <v>-5.19302324765</v>
      </c>
      <c r="G8931" t="n">
        <v>-9.250167233900491</v>
      </c>
    </row>
    <row r="8932">
      <c r="A8932" s="3" t="n">
        <v>45371.46426325232</v>
      </c>
      <c r="B8932" t="n">
        <v>0.62967518985</v>
      </c>
      <c r="C8932" t="n">
        <v>0.148885977578089</v>
      </c>
      <c r="D8932" t="n">
        <v>0.0287334845</v>
      </c>
      <c r="E8932" t="n">
        <v>-1.103481678713406</v>
      </c>
      <c r="F8932" t="n">
        <v>-11.6190562131</v>
      </c>
      <c r="G8932" t="n">
        <v>-8.842141490164011</v>
      </c>
    </row>
    <row r="8933">
      <c r="A8933" s="3" t="n">
        <v>45371.46426381944</v>
      </c>
      <c r="B8933" t="n">
        <v>-0.35673650705</v>
      </c>
      <c r="C8933" t="n">
        <v>0.1989634414988351</v>
      </c>
      <c r="D8933" t="n">
        <v>-1.47483190015</v>
      </c>
      <c r="E8933" t="n">
        <v>-0.7885583041750606</v>
      </c>
      <c r="F8933" t="n">
        <v>-10.2136652016</v>
      </c>
      <c r="G8933" t="n">
        <v>-9.308876835753638</v>
      </c>
    </row>
    <row r="8934">
      <c r="A8934" s="3" t="n">
        <v>45371.464264375</v>
      </c>
      <c r="B8934" t="n">
        <v>-0.5075725906999999</v>
      </c>
      <c r="C8934" t="n">
        <v>0.3053353282538471</v>
      </c>
      <c r="D8934" t="n">
        <v>-1.27850276715</v>
      </c>
      <c r="E8934" t="n">
        <v>-0.2149597792388117</v>
      </c>
      <c r="F8934" t="n">
        <v>-7.917624430449999</v>
      </c>
      <c r="G8934" t="n">
        <v>-9.726830955390469</v>
      </c>
    </row>
    <row r="8935">
      <c r="A8935" s="3" t="n">
        <v>45371.46426494213</v>
      </c>
      <c r="B8935" t="n">
        <v>1.2234384274</v>
      </c>
      <c r="C8935" t="n">
        <v>0.2893190571833342</v>
      </c>
      <c r="D8935" t="n">
        <v>0.05027869455</v>
      </c>
      <c r="E8935" t="n">
        <v>0.06060864019522161</v>
      </c>
      <c r="F8935" t="n">
        <v>-10.5632134342</v>
      </c>
      <c r="G8935" t="n">
        <v>-10.10250275489035</v>
      </c>
    </row>
    <row r="8936">
      <c r="A8936" s="3" t="n">
        <v>45371.46426550926</v>
      </c>
      <c r="B8936" t="n">
        <v>-0.2394195531</v>
      </c>
      <c r="C8936" t="n">
        <v>0.3547778973095582</v>
      </c>
      <c r="D8936" t="n">
        <v>0.5506630108</v>
      </c>
      <c r="E8936" t="n">
        <v>0.567023886179955</v>
      </c>
      <c r="F8936" t="n">
        <v>-7.189784674099999</v>
      </c>
      <c r="G8936" t="n">
        <v>-10.55447173152765</v>
      </c>
    </row>
    <row r="8937">
      <c r="A8937" s="3" t="n">
        <v>45371.46426607639</v>
      </c>
      <c r="B8937" t="n">
        <v>0.8547280007</v>
      </c>
      <c r="C8937" t="n">
        <v>0.4621826140419594</v>
      </c>
      <c r="D8937" t="n">
        <v>1.9033923118</v>
      </c>
      <c r="E8937" t="n">
        <v>0.6905572504196988</v>
      </c>
      <c r="F8937" t="n">
        <v>-14.7387084845</v>
      </c>
      <c r="G8937" t="n">
        <v>-9.705753538546997</v>
      </c>
    </row>
    <row r="8938">
      <c r="A8938" s="3" t="n">
        <v>45371.46426663194</v>
      </c>
      <c r="B8938" t="n">
        <v>0.5722180274999999</v>
      </c>
      <c r="C8938" t="n">
        <v>0.4800426496090922</v>
      </c>
      <c r="D8938" t="n">
        <v>1.8674803595</v>
      </c>
      <c r="E8938" t="n">
        <v>1.317286559184619</v>
      </c>
      <c r="F8938" t="n">
        <v>-10.36450128525</v>
      </c>
      <c r="G8938" t="n">
        <v>-10.12701526521203</v>
      </c>
    </row>
    <row r="8939">
      <c r="A8939" s="3" t="n">
        <v>45371.46426721065</v>
      </c>
      <c r="B8939" t="n">
        <v>0.9624736642499999</v>
      </c>
      <c r="C8939" t="n">
        <v>0.6084086578189993</v>
      </c>
      <c r="D8939" t="n">
        <v>0.25617911795</v>
      </c>
      <c r="E8939" t="n">
        <v>1.074835128222614</v>
      </c>
      <c r="F8939" t="n">
        <v>-8.9950124194</v>
      </c>
      <c r="G8939" t="n">
        <v>-10.28643436210714</v>
      </c>
    </row>
    <row r="8940">
      <c r="A8940" s="3" t="n">
        <v>45371.46426778935</v>
      </c>
      <c r="B8940" t="n">
        <v>0.22026716565</v>
      </c>
      <c r="C8940" t="n">
        <v>0.6668788539717967</v>
      </c>
      <c r="D8940" t="n">
        <v>0.52911780075</v>
      </c>
      <c r="E8940" t="n">
        <v>0.8296388639301888</v>
      </c>
      <c r="F8940" t="n">
        <v>-8.18099182285</v>
      </c>
      <c r="G8940" t="n">
        <v>-9.841263656992918</v>
      </c>
    </row>
    <row r="8941">
      <c r="A8941" s="3" t="n">
        <v>45371.46426833334</v>
      </c>
      <c r="B8941" t="n">
        <v>0.3687104267</v>
      </c>
      <c r="C8941" t="n">
        <v>0.943439413786483</v>
      </c>
      <c r="D8941" t="n">
        <v>0.8451567102999999</v>
      </c>
      <c r="E8941" t="n">
        <v>0.721006784373079</v>
      </c>
      <c r="F8941" t="n">
        <v>-9.31344415155</v>
      </c>
      <c r="G8941" t="n">
        <v>-9.789555934661799</v>
      </c>
    </row>
    <row r="8942">
      <c r="A8942" s="3" t="n">
        <v>45371.46426888889</v>
      </c>
      <c r="B8942" t="n">
        <v>0.5937632375499999</v>
      </c>
      <c r="C8942" t="n">
        <v>0.8357329996958065</v>
      </c>
      <c r="D8942" t="n">
        <v>1.6041129671</v>
      </c>
      <c r="E8942" t="n">
        <v>0.7882718311265756</v>
      </c>
      <c r="F8942" t="n">
        <v>-12.1625407561</v>
      </c>
      <c r="G8942" t="n">
        <v>-9.378171036121472</v>
      </c>
    </row>
    <row r="8943">
      <c r="A8943" s="3" t="n">
        <v>45371.46426945602</v>
      </c>
      <c r="B8943" t="n">
        <v>2.2218142373</v>
      </c>
      <c r="C8943" t="n">
        <v>0.9260198088150375</v>
      </c>
      <c r="D8943" t="n">
        <v>-1.3216029939</v>
      </c>
      <c r="E8943" t="n">
        <v>0.8262939733445243</v>
      </c>
      <c r="F8943" t="n">
        <v>-8.882490917299998</v>
      </c>
      <c r="G8943" t="n">
        <v>-10.0242533457639</v>
      </c>
    </row>
    <row r="8944">
      <c r="A8944" s="3" t="n">
        <v>45371.46427002315</v>
      </c>
      <c r="B8944" t="n">
        <v>1.1252738609</v>
      </c>
      <c r="C8944" t="n">
        <v>1.056333568586483</v>
      </c>
      <c r="D8944" t="n">
        <v>2.2792812063</v>
      </c>
      <c r="E8944" t="n">
        <v>1.121869330337999</v>
      </c>
      <c r="F8944" t="n">
        <v>-9.627080431850001</v>
      </c>
      <c r="G8944" t="n">
        <v>-10.57141485674945</v>
      </c>
    </row>
    <row r="8945">
      <c r="A8945" s="3" t="n">
        <v>45371.4642705787</v>
      </c>
      <c r="B8945" t="n">
        <v>0.6967134492499999</v>
      </c>
      <c r="C8945" t="n">
        <v>1.258708627037766</v>
      </c>
      <c r="D8945" t="n">
        <v>2.0135209913</v>
      </c>
      <c r="E8945" t="n">
        <v>1.492830737532522</v>
      </c>
      <c r="F8945" t="n">
        <v>-11.35809144995</v>
      </c>
      <c r="G8945" t="n">
        <v>-10.85206012631203</v>
      </c>
    </row>
    <row r="8946">
      <c r="A8946" s="3" t="n">
        <v>45371.46427115741</v>
      </c>
      <c r="B8946" t="n">
        <v>0.3734960719</v>
      </c>
      <c r="C8946" t="n">
        <v>1.057585368028558</v>
      </c>
      <c r="D8946" t="n">
        <v>1.92972316705</v>
      </c>
      <c r="E8946" t="n">
        <v>1.810393381043012</v>
      </c>
      <c r="F8946" t="n">
        <v>-11.86805686325</v>
      </c>
      <c r="G8946" t="n">
        <v>-11.01411792069618</v>
      </c>
    </row>
    <row r="8947">
      <c r="A8947" s="3" t="n">
        <v>45371.46427171296</v>
      </c>
      <c r="B8947" t="n">
        <v>1.54187015955</v>
      </c>
      <c r="C8947" t="n">
        <v>0.8638901777782075</v>
      </c>
      <c r="D8947" t="n">
        <v>0.6631943195500001</v>
      </c>
      <c r="E8947" t="n">
        <v>2.004503330868188</v>
      </c>
      <c r="F8947" t="n">
        <v>-10.5967325639</v>
      </c>
      <c r="G8947" t="n">
        <v>-11.5685961069547</v>
      </c>
    </row>
    <row r="8948">
      <c r="A8948" s="3" t="n">
        <v>45371.46427228009</v>
      </c>
      <c r="B8948" t="n">
        <v>1.2904766868</v>
      </c>
      <c r="C8948" t="n">
        <v>0.7104100246980205</v>
      </c>
      <c r="D8948" t="n">
        <v>2.7940322648</v>
      </c>
      <c r="E8948" t="n">
        <v>2.268194228421568</v>
      </c>
      <c r="F8948" t="n">
        <v>-12.00452620465</v>
      </c>
      <c r="G8948" t="n">
        <v>-11.82340208817078</v>
      </c>
    </row>
    <row r="8949">
      <c r="A8949" s="3" t="n">
        <v>45371.46427284722</v>
      </c>
      <c r="B8949" t="n">
        <v>0.6081299797999999</v>
      </c>
      <c r="C8949" t="n">
        <v>0.9097922947313545</v>
      </c>
      <c r="D8949" t="n">
        <v>3.0717565928</v>
      </c>
      <c r="E8949" t="n">
        <v>2.043133211074248</v>
      </c>
      <c r="F8949" t="n">
        <v>-11.49695361395</v>
      </c>
      <c r="G8949" t="n">
        <v>-12.11846473338605</v>
      </c>
    </row>
    <row r="8950">
      <c r="A8950" s="3" t="n">
        <v>45371.46427341435</v>
      </c>
      <c r="B8950" t="n">
        <v>-0.2394195531</v>
      </c>
      <c r="C8950" t="n">
        <v>0.8721202430606085</v>
      </c>
      <c r="D8950" t="n">
        <v>1.57298666</v>
      </c>
      <c r="E8950" t="n">
        <v>1.987950300010612</v>
      </c>
      <c r="F8950" t="n">
        <v>-12.8089755108</v>
      </c>
      <c r="G8950" t="n">
        <v>-11.49212154146297</v>
      </c>
    </row>
    <row r="8951">
      <c r="A8951" s="3" t="n">
        <v>45371.4642739699</v>
      </c>
      <c r="B8951" t="n">
        <v>1.35271949435</v>
      </c>
      <c r="C8951" t="n">
        <v>0.8065098913348507</v>
      </c>
      <c r="D8951" t="n">
        <v>1.2545647345</v>
      </c>
      <c r="E8951" t="n">
        <v>1.807939958375063</v>
      </c>
      <c r="F8951" t="n">
        <v>-12.61504900705</v>
      </c>
      <c r="G8951" t="n">
        <v>-11.36644104663768</v>
      </c>
    </row>
    <row r="8952">
      <c r="A8952" s="3" t="n">
        <v>45371.46427453704</v>
      </c>
      <c r="B8952" t="n">
        <v>1.28328841235</v>
      </c>
      <c r="C8952" t="n">
        <v>0.7309822047622399</v>
      </c>
      <c r="D8952" t="n">
        <v>1.6088986123</v>
      </c>
      <c r="E8952" t="n">
        <v>1.377966657626694</v>
      </c>
      <c r="F8952" t="n">
        <v>-8.4802613609</v>
      </c>
      <c r="G8952" t="n">
        <v>-11.08384285930632</v>
      </c>
    </row>
    <row r="8953">
      <c r="A8953" s="3" t="n">
        <v>45371.46427510417</v>
      </c>
      <c r="B8953" t="n">
        <v>0.8834614852</v>
      </c>
      <c r="C8953" t="n">
        <v>0.7416863575414939</v>
      </c>
      <c r="D8953" t="n">
        <v>1.5945416767</v>
      </c>
      <c r="E8953" t="n">
        <v>0.9631008555228464</v>
      </c>
      <c r="F8953" t="n">
        <v>-12.57674423215</v>
      </c>
      <c r="G8953" t="n">
        <v>-10.65557715006145</v>
      </c>
    </row>
    <row r="8954">
      <c r="A8954" s="3" t="n">
        <v>45371.46427565972</v>
      </c>
      <c r="B8954" t="n">
        <v>-0.04310022674999999</v>
      </c>
      <c r="C8954" t="n">
        <v>0.730999692145107</v>
      </c>
      <c r="D8954" t="n">
        <v>0.0598597916</v>
      </c>
      <c r="E8954" t="n">
        <v>0.3973890716817027</v>
      </c>
      <c r="F8954" t="n">
        <v>-7.625533360199999</v>
      </c>
      <c r="G8954" t="n">
        <v>-10.36101258665702</v>
      </c>
    </row>
    <row r="8955">
      <c r="A8955" s="3" t="n">
        <v>45371.46427622685</v>
      </c>
      <c r="B8955" t="n">
        <v>0.8738803881499999</v>
      </c>
      <c r="C8955" t="n">
        <v>0.6119044656617733</v>
      </c>
      <c r="D8955" t="n">
        <v>-0.02393803265</v>
      </c>
      <c r="E8955" t="n">
        <v>0.3690778446148029</v>
      </c>
      <c r="F8955" t="n">
        <v>-12.0811455611</v>
      </c>
      <c r="G8955" t="n">
        <v>-10.17815987095551</v>
      </c>
    </row>
    <row r="8956">
      <c r="A8956" s="3" t="n">
        <v>45371.46427679398</v>
      </c>
      <c r="B8956" t="n">
        <v>0.7829040961</v>
      </c>
      <c r="C8956" t="n">
        <v>0.4315307979304207</v>
      </c>
      <c r="D8956" t="n">
        <v>-0.35673650705</v>
      </c>
      <c r="E8956" t="n">
        <v>0.2438760011749424</v>
      </c>
      <c r="F8956" t="n">
        <v>-9.34696328125</v>
      </c>
      <c r="G8956" t="n">
        <v>-9.923123467753406</v>
      </c>
    </row>
    <row r="8957">
      <c r="A8957" s="3" t="n">
        <v>45371.46427791667</v>
      </c>
      <c r="B8957" t="n">
        <v>-0.0742167272</v>
      </c>
      <c r="C8957" t="n">
        <v>0.1795204663220284</v>
      </c>
      <c r="D8957" t="n">
        <v>1.00556408435</v>
      </c>
      <c r="E8957" t="n">
        <v>-0.2089799629525647</v>
      </c>
      <c r="F8957" t="n">
        <v>-10.3884393179</v>
      </c>
      <c r="G8957" t="n">
        <v>-9.457960180735224</v>
      </c>
    </row>
    <row r="8958">
      <c r="A8958" s="3" t="n">
        <v>45371.46427793981</v>
      </c>
      <c r="B8958" t="n">
        <v>0.01436674225</v>
      </c>
      <c r="C8958" t="n">
        <v>0.1513698260062941</v>
      </c>
      <c r="D8958" t="n">
        <v>-1.5705938374</v>
      </c>
      <c r="E8958" t="n">
        <v>-0.4315076871538475</v>
      </c>
      <c r="F8958" t="n">
        <v>-9.574408914699999</v>
      </c>
      <c r="G8958" t="n">
        <v>-9.151122217676948</v>
      </c>
    </row>
    <row r="8959">
      <c r="A8959" s="3" t="n">
        <v>45371.46427903936</v>
      </c>
      <c r="B8959" t="n">
        <v>0.1412549866</v>
      </c>
      <c r="C8959" t="n">
        <v>0.01492300104044289</v>
      </c>
      <c r="D8959" t="n">
        <v>1.16837408765</v>
      </c>
      <c r="E8959" t="n">
        <v>-0.376229795598952</v>
      </c>
      <c r="F8959" t="n">
        <v>-9.3014702319</v>
      </c>
      <c r="G8959" t="n">
        <v>-9.225409214438955</v>
      </c>
    </row>
    <row r="8960">
      <c r="A8960" s="3" t="n">
        <v>45371.46427961806</v>
      </c>
      <c r="B8960" t="n">
        <v>0.3447625874</v>
      </c>
      <c r="C8960" t="n">
        <v>-0.1046422360038465</v>
      </c>
      <c r="D8960" t="n">
        <v>-1.086969086</v>
      </c>
      <c r="E8960" t="n">
        <v>-0.6627973902479041</v>
      </c>
      <c r="F8960" t="n">
        <v>-6.933605556149999</v>
      </c>
      <c r="G8960" t="n">
        <v>-9.312124825664828</v>
      </c>
    </row>
    <row r="8961">
      <c r="A8961" s="3" t="n">
        <v>45371.46428018519</v>
      </c>
      <c r="B8961" t="n">
        <v>-1.0893619086</v>
      </c>
      <c r="C8961" t="n">
        <v>0.05008699625885799</v>
      </c>
      <c r="D8961" t="n">
        <v>-2.1404190423</v>
      </c>
      <c r="E8961" t="n">
        <v>-0.7474934716348505</v>
      </c>
      <c r="F8961" t="n">
        <v>-8.23126071075</v>
      </c>
      <c r="G8961" t="n">
        <v>-9.47796156347893</v>
      </c>
    </row>
    <row r="8962">
      <c r="A8962" s="3" t="n">
        <v>45371.46428074074</v>
      </c>
      <c r="B8962" t="n">
        <v>0.5171438811</v>
      </c>
      <c r="C8962" t="n">
        <v>-0.1132158769261075</v>
      </c>
      <c r="D8962" t="n">
        <v>-0.32800302255</v>
      </c>
      <c r="E8962" t="n">
        <v>-1.203916313243477</v>
      </c>
      <c r="F8962" t="n">
        <v>-12.6246301041</v>
      </c>
      <c r="G8962" t="n">
        <v>-9.602689784584641</v>
      </c>
    </row>
    <row r="8963">
      <c r="A8963" s="3" t="n">
        <v>45371.46428130787</v>
      </c>
      <c r="B8963" t="n">
        <v>-0.4788391062</v>
      </c>
      <c r="C8963" t="n">
        <v>-0.3597786716078099</v>
      </c>
      <c r="D8963" t="n">
        <v>-0.7422064986</v>
      </c>
      <c r="E8963" t="n">
        <v>-1.380162021385901</v>
      </c>
      <c r="F8963" t="n">
        <v>-9.078810243649999</v>
      </c>
      <c r="G8963" t="n">
        <v>-9.31886247426063</v>
      </c>
    </row>
    <row r="8964">
      <c r="A8964" s="3" t="n">
        <v>45371.464281875</v>
      </c>
      <c r="B8964" t="n">
        <v>0.5099654133</v>
      </c>
      <c r="C8964" t="n">
        <v>-0.4321223515171341</v>
      </c>
      <c r="D8964" t="n">
        <v>-2.09253317035</v>
      </c>
      <c r="E8964" t="n">
        <v>-1.631658749702452</v>
      </c>
      <c r="F8964" t="n">
        <v>-11.784259039</v>
      </c>
      <c r="G8964" t="n">
        <v>-9.524964288305155</v>
      </c>
    </row>
    <row r="8965">
      <c r="A8965" s="3" t="n">
        <v>45371.46428243056</v>
      </c>
      <c r="B8965" t="n">
        <v>-0.32082455475</v>
      </c>
      <c r="C8965" t="n">
        <v>-0.4826893478615398</v>
      </c>
      <c r="D8965" t="n">
        <v>-0.9624736642499999</v>
      </c>
      <c r="E8965" t="n">
        <v>-1.588830183158979</v>
      </c>
      <c r="F8965" t="n">
        <v>-6.62475492105</v>
      </c>
      <c r="G8965" t="n">
        <v>-9.462179577620189</v>
      </c>
    </row>
    <row r="8966">
      <c r="A8966" s="3" t="n">
        <v>45371.46428299769</v>
      </c>
      <c r="B8966" t="n">
        <v>-2.16674989755</v>
      </c>
      <c r="C8966" t="n">
        <v>-0.2364379428914924</v>
      </c>
      <c r="D8966" t="n">
        <v>-2.97838747815</v>
      </c>
      <c r="E8966" t="n">
        <v>-1.32865971294033</v>
      </c>
      <c r="F8966" t="n">
        <v>-9.27992502185</v>
      </c>
      <c r="G8966" t="n">
        <v>-8.756576891620654</v>
      </c>
    </row>
    <row r="8967">
      <c r="A8967" s="3" t="n">
        <v>45371.46428356481</v>
      </c>
      <c r="B8967" t="n">
        <v>-0.0766095498</v>
      </c>
      <c r="C8967" t="n">
        <v>-0.3226509004417258</v>
      </c>
      <c r="D8967" t="n">
        <v>-1.17555255545</v>
      </c>
      <c r="E8967" t="n">
        <v>-1.308384246901752</v>
      </c>
      <c r="F8967" t="n">
        <v>-6.835440989649999</v>
      </c>
      <c r="G8967" t="n">
        <v>-8.739778694513078</v>
      </c>
    </row>
    <row r="8968">
      <c r="A8968" s="3" t="n">
        <v>45371.46428413194</v>
      </c>
      <c r="B8968" t="n">
        <v>0.5722180274999999</v>
      </c>
      <c r="C8968" t="n">
        <v>-0.2143929365813526</v>
      </c>
      <c r="D8968" t="n">
        <v>-0.3830673623</v>
      </c>
      <c r="E8968" t="n">
        <v>-1.34814090890688</v>
      </c>
      <c r="F8968" t="n">
        <v>-11.0995195094</v>
      </c>
      <c r="G8968" t="n">
        <v>-8.812119425569605</v>
      </c>
    </row>
    <row r="8969">
      <c r="A8969" s="3" t="n">
        <v>45371.4642846875</v>
      </c>
      <c r="B8969" t="n">
        <v>0.04549304934999999</v>
      </c>
      <c r="C8969" t="n">
        <v>-0.02838785152097911</v>
      </c>
      <c r="D8969" t="n">
        <v>-1.6328464516</v>
      </c>
      <c r="E8969" t="n">
        <v>-1.045550048234269</v>
      </c>
      <c r="F8969" t="n">
        <v>-7.87453401035</v>
      </c>
      <c r="G8969" t="n">
        <v>-8.916621328183357</v>
      </c>
    </row>
    <row r="8970">
      <c r="A8970" s="3" t="n">
        <v>45371.46428525463</v>
      </c>
      <c r="B8970" t="n">
        <v>0.7541706116</v>
      </c>
      <c r="C8970" t="n">
        <v>0.1866207552339165</v>
      </c>
      <c r="D8970" t="n">
        <v>0.32082455475</v>
      </c>
      <c r="E8970" t="n">
        <v>-1.289590887994642</v>
      </c>
      <c r="F8970" t="n">
        <v>-9.361330023500001</v>
      </c>
      <c r="G8970" t="n">
        <v>-9.274880974851426</v>
      </c>
    </row>
    <row r="8971">
      <c r="A8971" s="3" t="n">
        <v>45371.46428582176</v>
      </c>
      <c r="B8971" t="n">
        <v>-0.5147510585</v>
      </c>
      <c r="C8971" t="n">
        <v>0.4443624908545467</v>
      </c>
      <c r="D8971" t="n">
        <v>-2.02788773355</v>
      </c>
      <c r="E8971" t="n">
        <v>-1.188845092346157</v>
      </c>
      <c r="F8971" t="n">
        <v>-11.8465116532</v>
      </c>
      <c r="G8971" t="n">
        <v>-9.218553177404106</v>
      </c>
    </row>
    <row r="8972">
      <c r="A8972" s="3" t="n">
        <v>45371.46428638889</v>
      </c>
      <c r="B8972" t="n">
        <v>0.18674803595</v>
      </c>
      <c r="C8972" t="n">
        <v>0.1788676726062942</v>
      </c>
      <c r="D8972" t="n">
        <v>-2.6623485686</v>
      </c>
      <c r="E8972" t="n">
        <v>-1.743056304559562</v>
      </c>
      <c r="F8972" t="n">
        <v>-6.5433499194</v>
      </c>
      <c r="G8972" t="n">
        <v>-9.77199889943441</v>
      </c>
    </row>
    <row r="8973">
      <c r="A8973" s="3" t="n">
        <v>45371.46428694444</v>
      </c>
      <c r="B8973" t="n">
        <v>0.821208871</v>
      </c>
      <c r="C8973" t="n">
        <v>0.1213334514750586</v>
      </c>
      <c r="D8973" t="n">
        <v>-0.62967518985</v>
      </c>
      <c r="E8973" t="n">
        <v>-2.055323677100588</v>
      </c>
      <c r="F8973" t="n">
        <v>-10.5608206116</v>
      </c>
      <c r="G8973" t="n">
        <v>-9.759547197053291</v>
      </c>
    </row>
    <row r="8974">
      <c r="A8974" s="3" t="n">
        <v>45371.46428751158</v>
      </c>
      <c r="B8974" t="n">
        <v>-0.39264845935</v>
      </c>
      <c r="C8974" t="n">
        <v>0.2461274388559447</v>
      </c>
      <c r="D8974" t="n">
        <v>-3.0621853024</v>
      </c>
      <c r="E8974" t="n">
        <v>-1.681230816828676</v>
      </c>
      <c r="F8974" t="n">
        <v>-8.6119450571</v>
      </c>
      <c r="G8974" t="n">
        <v>-10.06986604081576</v>
      </c>
    </row>
    <row r="8975">
      <c r="A8975" s="3" t="n">
        <v>45371.46428807871</v>
      </c>
      <c r="B8975" t="n">
        <v>0.59137041495</v>
      </c>
      <c r="C8975" t="n">
        <v>0.1233426260402101</v>
      </c>
      <c r="D8975" t="n">
        <v>-0.97204495465</v>
      </c>
      <c r="E8975" t="n">
        <v>-1.731911332576112</v>
      </c>
      <c r="F8975" t="n">
        <v>-11.55920622815</v>
      </c>
      <c r="G8975" t="n">
        <v>-9.761555137214946</v>
      </c>
    </row>
    <row r="8976">
      <c r="A8976" s="3" t="n">
        <v>45371.46428864583</v>
      </c>
      <c r="B8976" t="n">
        <v>-0.196329133</v>
      </c>
      <c r="C8976" t="n">
        <v>0.3293103015714461</v>
      </c>
      <c r="D8976" t="n">
        <v>-2.4157505477</v>
      </c>
      <c r="E8976" t="n">
        <v>-1.142224461120749</v>
      </c>
      <c r="F8976" t="n">
        <v>-11.28866036795</v>
      </c>
      <c r="G8976" t="n">
        <v>-9.836741168330914</v>
      </c>
    </row>
    <row r="8977">
      <c r="A8977" s="3" t="n">
        <v>45371.46428920139</v>
      </c>
      <c r="B8977" t="n">
        <v>0.6871323522</v>
      </c>
      <c r="C8977" t="n">
        <v>0.3331333177780895</v>
      </c>
      <c r="D8977" t="n">
        <v>0.0263406619</v>
      </c>
      <c r="E8977" t="n">
        <v>-0.6588809708433585</v>
      </c>
      <c r="F8977" t="n">
        <v>-8.97346720935</v>
      </c>
      <c r="G8977" t="n">
        <v>-10.02341177975049</v>
      </c>
    </row>
    <row r="8978">
      <c r="A8978" s="3" t="n">
        <v>45371.46428976852</v>
      </c>
      <c r="B8978" t="n">
        <v>0.5434845429999999</v>
      </c>
      <c r="C8978" t="n">
        <v>0.4624648352561784</v>
      </c>
      <c r="D8978" t="n">
        <v>1.24976928265</v>
      </c>
      <c r="E8978" t="n">
        <v>-0.2825387988075767</v>
      </c>
      <c r="F8978" t="n">
        <v>-8.382096794400001</v>
      </c>
      <c r="G8978" t="n">
        <v>-9.352360939131726</v>
      </c>
    </row>
    <row r="8979">
      <c r="A8979" s="3" t="n">
        <v>45371.46429034722</v>
      </c>
      <c r="B8979" t="n">
        <v>-0.1364693414</v>
      </c>
      <c r="C8979" t="n">
        <v>0.6151070798148035</v>
      </c>
      <c r="D8979" t="n">
        <v>-1.4269460282</v>
      </c>
      <c r="E8979" t="n">
        <v>0.4167743270653859</v>
      </c>
      <c r="F8979" t="n">
        <v>-9.090784163299999</v>
      </c>
      <c r="G8979" t="n">
        <v>-9.118225227339186</v>
      </c>
    </row>
    <row r="8980">
      <c r="A8980" s="3" t="n">
        <v>45371.46429090278</v>
      </c>
      <c r="B8980" t="n">
        <v>1.48440319055</v>
      </c>
      <c r="C8980" t="n">
        <v>0.6700902461052465</v>
      </c>
      <c r="D8980" t="n">
        <v>1.38623862405</v>
      </c>
      <c r="E8980" t="n">
        <v>0.7801624630749441</v>
      </c>
      <c r="F8980" t="n">
        <v>-10.2423986861</v>
      </c>
      <c r="G8980" t="n">
        <v>-8.794550709227646</v>
      </c>
    </row>
    <row r="8981">
      <c r="A8981" s="3" t="n">
        <v>45371.46429145833</v>
      </c>
      <c r="B8981" t="n">
        <v>0.6320680124499999</v>
      </c>
      <c r="C8981" t="n">
        <v>0.6873646029319365</v>
      </c>
      <c r="D8981" t="n">
        <v>1.1540073454</v>
      </c>
      <c r="E8981" t="n">
        <v>1.361926338547323</v>
      </c>
      <c r="F8981" t="n">
        <v>-7.53694989075</v>
      </c>
      <c r="G8981" t="n">
        <v>-9.096259382868089</v>
      </c>
    </row>
    <row r="8982">
      <c r="A8982" s="3" t="n">
        <v>45371.46429202546</v>
      </c>
      <c r="B8982" t="n">
        <v>0.9217662600999998</v>
      </c>
      <c r="C8982" t="n">
        <v>0.7540562692613075</v>
      </c>
      <c r="D8982" t="n">
        <v>1.34314820395</v>
      </c>
      <c r="E8982" t="n">
        <v>1.266169636082521</v>
      </c>
      <c r="F8982" t="n">
        <v>-9.241620246949999</v>
      </c>
      <c r="G8982" t="n">
        <v>-9.254528267157019</v>
      </c>
    </row>
    <row r="8983">
      <c r="A8983" s="3" t="n">
        <v>45371.46429259259</v>
      </c>
      <c r="B8983" t="n">
        <v>0.39264845935</v>
      </c>
      <c r="C8983" t="n">
        <v>0.9422326014940585</v>
      </c>
      <c r="D8983" t="n">
        <v>1.6376320968</v>
      </c>
      <c r="E8983" t="n">
        <v>1.350280153025645</v>
      </c>
      <c r="F8983" t="n">
        <v>-9.93353824435</v>
      </c>
      <c r="G8983" t="n">
        <v>-9.616215486585691</v>
      </c>
    </row>
    <row r="8984">
      <c r="A8984" s="3" t="n">
        <v>45371.46429315972</v>
      </c>
      <c r="B8984" t="n">
        <v>1.1180953931</v>
      </c>
      <c r="C8984" t="n">
        <v>1.091383290044176</v>
      </c>
      <c r="D8984" t="n">
        <v>1.8363540524</v>
      </c>
      <c r="E8984" t="n">
        <v>1.447180118862125</v>
      </c>
      <c r="F8984" t="n">
        <v>-10.77151648685</v>
      </c>
      <c r="G8984" t="n">
        <v>-10.00169263310411</v>
      </c>
    </row>
    <row r="8985">
      <c r="A8985" s="3" t="n">
        <v>45371.46429371527</v>
      </c>
      <c r="B8985" t="n">
        <v>0.6081299797999999</v>
      </c>
      <c r="C8985" t="n">
        <v>0.9154625500518672</v>
      </c>
      <c r="D8985" t="n">
        <v>1.3239958165</v>
      </c>
      <c r="E8985" t="n">
        <v>1.209595255107113</v>
      </c>
      <c r="F8985" t="n">
        <v>-10.16099368445</v>
      </c>
      <c r="G8985" t="n">
        <v>-10.40894662320271</v>
      </c>
    </row>
    <row r="8986">
      <c r="A8986" s="3" t="n">
        <v>45371.46429429398</v>
      </c>
      <c r="B8986" t="n">
        <v>2.02788773355</v>
      </c>
      <c r="C8986" t="n">
        <v>1.226424449458045</v>
      </c>
      <c r="D8986" t="n">
        <v>-0.07901217904999999</v>
      </c>
      <c r="E8986" t="n">
        <v>0.8742163516349675</v>
      </c>
      <c r="F8986" t="n">
        <v>-9.066846130649999</v>
      </c>
      <c r="G8986" t="n">
        <v>-10.99225046275562</v>
      </c>
    </row>
    <row r="8987">
      <c r="A8987" s="3" t="n">
        <v>45371.46429484954</v>
      </c>
      <c r="B8987" t="n">
        <v>1.20428603995</v>
      </c>
      <c r="C8987" t="n">
        <v>1.187531412713989</v>
      </c>
      <c r="D8987" t="n">
        <v>1.0630212467</v>
      </c>
      <c r="E8987" t="n">
        <v>0.706203817643009</v>
      </c>
      <c r="F8987" t="n">
        <v>-12.524072715</v>
      </c>
      <c r="G8987" t="n">
        <v>-10.40043717126227</v>
      </c>
    </row>
    <row r="8988">
      <c r="A8988" s="3" t="n">
        <v>45371.46429541667</v>
      </c>
      <c r="B8988" t="n">
        <v>0.8954354048499999</v>
      </c>
      <c r="C8988" t="n">
        <v>1.288321646888348</v>
      </c>
      <c r="D8988" t="n">
        <v>0.3830673623</v>
      </c>
      <c r="E8988" t="n">
        <v>0.6442796919290228</v>
      </c>
      <c r="F8988" t="n">
        <v>-11.2048625437</v>
      </c>
      <c r="G8988" t="n">
        <v>-10.71585787325376</v>
      </c>
    </row>
    <row r="8989">
      <c r="A8989" s="3" t="n">
        <v>45371.46429597222</v>
      </c>
      <c r="B8989" t="n">
        <v>0.7230443045</v>
      </c>
      <c r="C8989" t="n">
        <v>1.01227894219977</v>
      </c>
      <c r="D8989" t="n">
        <v>1.20667886255</v>
      </c>
      <c r="E8989" t="n">
        <v>0.4780814567650362</v>
      </c>
      <c r="F8989" t="n">
        <v>-10.211272379</v>
      </c>
      <c r="G8989" t="n">
        <v>-10.36014153211564</v>
      </c>
    </row>
    <row r="8990">
      <c r="A8990" s="3" t="n">
        <v>45371.46429655093</v>
      </c>
      <c r="B8990" t="n">
        <v>2.0709879603</v>
      </c>
      <c r="C8990" t="n">
        <v>1.067334298235434</v>
      </c>
      <c r="D8990" t="n">
        <v>-0.5506630108</v>
      </c>
      <c r="E8990" t="n">
        <v>0.4446577190241269</v>
      </c>
      <c r="F8990" t="n">
        <v>-9.598356753999999</v>
      </c>
      <c r="G8990" t="n">
        <v>-10.2242015212224</v>
      </c>
    </row>
    <row r="8991">
      <c r="A8991" s="3" t="n">
        <v>45371.46429710648</v>
      </c>
      <c r="B8991" t="n">
        <v>-0.0335191297</v>
      </c>
      <c r="C8991" t="n">
        <v>0.8680509862157366</v>
      </c>
      <c r="D8991" t="n">
        <v>1.7310110181</v>
      </c>
      <c r="E8991" t="n">
        <v>0.7549222947514005</v>
      </c>
      <c r="F8991" t="n">
        <v>-8.2719681149</v>
      </c>
      <c r="G8991" t="n">
        <v>-10.23748852616215</v>
      </c>
    </row>
    <row r="8992">
      <c r="A8992" s="3" t="n">
        <v>45371.46429767361</v>
      </c>
      <c r="B8992" t="n">
        <v>1.2641360249</v>
      </c>
      <c r="C8992" t="n">
        <v>0.9265883430624735</v>
      </c>
      <c r="D8992" t="n">
        <v>0.8427638877</v>
      </c>
      <c r="E8992" t="n">
        <v>1.193921668162824</v>
      </c>
      <c r="F8992" t="n">
        <v>-13.57751286465</v>
      </c>
      <c r="G8992" t="n">
        <v>-10.11895015281168</v>
      </c>
    </row>
    <row r="8993">
      <c r="A8993" s="3" t="n">
        <v>45371.46429822917</v>
      </c>
      <c r="B8993" t="n">
        <v>0.11970977655</v>
      </c>
      <c r="C8993" t="n">
        <v>0.8307254818969719</v>
      </c>
      <c r="D8993" t="n">
        <v>0.12449542175</v>
      </c>
      <c r="E8993" t="n">
        <v>1.377750454140214</v>
      </c>
      <c r="F8993" t="n">
        <v>-7.51060922885</v>
      </c>
      <c r="G8993" t="n">
        <v>-10.37096121591844</v>
      </c>
    </row>
    <row r="8994">
      <c r="A8994" s="3" t="n">
        <v>45371.46429935185</v>
      </c>
      <c r="B8994" t="n">
        <v>1.977609039</v>
      </c>
      <c r="C8994" t="n">
        <v>0.8958270536482542</v>
      </c>
      <c r="D8994" t="n">
        <v>1.7094560014</v>
      </c>
      <c r="E8994" t="n">
        <v>1.303986204399654</v>
      </c>
      <c r="F8994" t="n">
        <v>-11.5089275336</v>
      </c>
      <c r="G8994" t="n">
        <v>-10.97506411432637</v>
      </c>
    </row>
    <row r="8995">
      <c r="A8995" s="3" t="n">
        <v>45371.46429938657</v>
      </c>
      <c r="B8995" t="n">
        <v>0.16040737405</v>
      </c>
      <c r="C8995" t="n">
        <v>0.659519706074827</v>
      </c>
      <c r="D8995" t="n">
        <v>3.07894486725</v>
      </c>
      <c r="E8995" t="n">
        <v>1.41380001957075</v>
      </c>
      <c r="F8995" t="n">
        <v>-11.9877666398</v>
      </c>
      <c r="G8995" t="n">
        <v>-10.83132825101029</v>
      </c>
    </row>
    <row r="8996">
      <c r="A8996" s="3" t="n">
        <v>45371.46429993056</v>
      </c>
      <c r="B8996" t="n">
        <v>0.7948780157499999</v>
      </c>
      <c r="C8996" t="n">
        <v>0.7324126726807713</v>
      </c>
      <c r="D8996" t="n">
        <v>2.18830491425</v>
      </c>
      <c r="E8996" t="n">
        <v>1.625924008228909</v>
      </c>
      <c r="F8996" t="n">
        <v>-11.31978667505</v>
      </c>
      <c r="G8996" t="n">
        <v>-11.26322267220772</v>
      </c>
    </row>
    <row r="8997">
      <c r="A8997" s="3" t="n">
        <v>45371.46430105324</v>
      </c>
      <c r="B8997" t="n">
        <v>0.3423697648</v>
      </c>
      <c r="C8997" t="n">
        <v>0.3797561434986024</v>
      </c>
      <c r="D8997" t="n">
        <v>-0.7757256283</v>
      </c>
      <c r="E8997" t="n">
        <v>1.594157800071916</v>
      </c>
      <c r="F8997" t="n">
        <v>-10.50336344925</v>
      </c>
      <c r="G8997" t="n">
        <v>-11.22761148003371</v>
      </c>
    </row>
    <row r="8998">
      <c r="A8998" s="3" t="n">
        <v>45371.46430162037</v>
      </c>
      <c r="B8998" t="n">
        <v>1.07738798895</v>
      </c>
      <c r="C8998" t="n">
        <v>0.4667234358818195</v>
      </c>
      <c r="D8998" t="n">
        <v>0.7900825639</v>
      </c>
      <c r="E8998" t="n">
        <v>0.7915993029073449</v>
      </c>
      <c r="F8998" t="n">
        <v>-11.8872092507</v>
      </c>
      <c r="G8998" t="n">
        <v>-11.54232880062544</v>
      </c>
    </row>
    <row r="8999">
      <c r="A8999" s="3" t="n">
        <v>45371.46430217593</v>
      </c>
      <c r="B8999" t="n">
        <v>-0.7445993211999999</v>
      </c>
      <c r="C8999" t="n">
        <v>0.1637086261861309</v>
      </c>
      <c r="D8999" t="n">
        <v>1.99197578125</v>
      </c>
      <c r="E8999" t="n">
        <v>0.322698310679721</v>
      </c>
      <c r="F8999" t="n">
        <v>-8.9902267742</v>
      </c>
      <c r="G8999" t="n">
        <v>-10.87756171386495</v>
      </c>
    </row>
    <row r="9000">
      <c r="A9000" s="3" t="n">
        <v>45371.46430274306</v>
      </c>
      <c r="B9000" t="n">
        <v>0.48842020325</v>
      </c>
      <c r="C9000" t="n">
        <v>0.4390140948160852</v>
      </c>
      <c r="D9000" t="n">
        <v>2.08774752515</v>
      </c>
      <c r="E9000" t="n">
        <v>0.9195507572763429</v>
      </c>
      <c r="F9000" t="n">
        <v>-14.1976167641</v>
      </c>
      <c r="G9000" t="n">
        <v>-10.78046522641996</v>
      </c>
    </row>
    <row r="9001">
      <c r="A9001" s="3" t="n">
        <v>45371.46430331018</v>
      </c>
      <c r="B9001" t="n">
        <v>-0.0263406619</v>
      </c>
      <c r="C9001" t="n">
        <v>0.3475596542857819</v>
      </c>
      <c r="D9001" t="n">
        <v>-2.2122429469</v>
      </c>
      <c r="E9001" t="n">
        <v>1.200246797397556</v>
      </c>
      <c r="F9001" t="n">
        <v>-9.926359776550001</v>
      </c>
      <c r="G9001" t="n">
        <v>-10.67798349370621</v>
      </c>
    </row>
    <row r="9002">
      <c r="A9002" s="3" t="n">
        <v>45371.46430387731</v>
      </c>
      <c r="B9002" t="n">
        <v>1.34314820395</v>
      </c>
      <c r="C9002" t="n">
        <v>0.2213205690189983</v>
      </c>
      <c r="D9002" t="n">
        <v>-0.96965213205</v>
      </c>
      <c r="E9002" t="n">
        <v>0.9860700871620074</v>
      </c>
      <c r="F9002" t="n">
        <v>-8.729262011049999</v>
      </c>
      <c r="G9002" t="n">
        <v>-10.51588729565772</v>
      </c>
    </row>
    <row r="9003">
      <c r="A9003" s="3" t="n">
        <v>45371.46430555556</v>
      </c>
      <c r="B9003" t="n">
        <v>-0.5027869455</v>
      </c>
      <c r="C9003" t="n">
        <v>-0.002267142036596836</v>
      </c>
      <c r="D9003" t="n">
        <v>4.6734767373</v>
      </c>
      <c r="E9003" t="n">
        <v>0.5629659218411437</v>
      </c>
      <c r="F9003" t="n">
        <v>-10.56800888605</v>
      </c>
      <c r="G9003" t="n">
        <v>-10.22288550993919</v>
      </c>
    </row>
    <row r="9004">
      <c r="A9004" s="3" t="n">
        <v>45371.46430559028</v>
      </c>
      <c r="B9004" t="n">
        <v>1.017538004</v>
      </c>
      <c r="C9004" t="n">
        <v>0.07623913731375309</v>
      </c>
      <c r="D9004" t="n">
        <v>3.7852296069</v>
      </c>
      <c r="E9004" t="n">
        <v>0.1881087829303033</v>
      </c>
      <c r="F9004" t="n">
        <v>-11.25753406085</v>
      </c>
      <c r="G9004" t="n">
        <v>-10.49631587393931</v>
      </c>
    </row>
    <row r="9005">
      <c r="A9005" s="3" t="n">
        <v>45371.464305625</v>
      </c>
      <c r="B9005" t="n">
        <v>-1.086969086</v>
      </c>
      <c r="C9005" t="n">
        <v>-0.0008727004127039237</v>
      </c>
      <c r="D9005" t="n">
        <v>-3.4763789718</v>
      </c>
      <c r="E9005" t="n">
        <v>0.4125771951620057</v>
      </c>
      <c r="F9005" t="n">
        <v>-9.6965213205</v>
      </c>
      <c r="G9005" t="n">
        <v>-10.02793456558371</v>
      </c>
    </row>
    <row r="9006">
      <c r="A9006" s="3" t="n">
        <v>45371.46430614583</v>
      </c>
      <c r="B9006" t="n">
        <v>-0.7445993211999999</v>
      </c>
      <c r="C9006" t="n">
        <v>-0.3543874600554789</v>
      </c>
      <c r="D9006" t="n">
        <v>-2.047040121</v>
      </c>
      <c r="E9006" t="n">
        <v>0.8618012013129395</v>
      </c>
      <c r="F9006" t="n">
        <v>-10.29507020325</v>
      </c>
      <c r="G9006" t="n">
        <v>-10.75920532359292</v>
      </c>
    </row>
    <row r="9007">
      <c r="A9007" s="3" t="n">
        <v>45371.46430670139</v>
      </c>
      <c r="B9007" t="n">
        <v>-0.1628100033</v>
      </c>
      <c r="C9007" t="n">
        <v>-0.424271751013288</v>
      </c>
      <c r="D9007" t="n">
        <v>1.4987699328</v>
      </c>
      <c r="E9007" t="n">
        <v>0.3433927424087421</v>
      </c>
      <c r="F9007" t="n">
        <v>-10.7571497446</v>
      </c>
      <c r="G9007" t="n">
        <v>-10.54863240864677</v>
      </c>
    </row>
    <row r="9008">
      <c r="A9008" s="3" t="n">
        <v>45371.46430725695</v>
      </c>
      <c r="B9008" t="n">
        <v>0.5410917204</v>
      </c>
      <c r="C9008" t="n">
        <v>-0.2086311525275065</v>
      </c>
      <c r="D9008" t="n">
        <v>0.6440419320999999</v>
      </c>
      <c r="E9008" t="n">
        <v>-0.1786327701927746</v>
      </c>
      <c r="F9008" t="n">
        <v>-11.5352681955</v>
      </c>
      <c r="G9008" t="n">
        <v>-10.34413755936145</v>
      </c>
    </row>
    <row r="9009">
      <c r="A9009" s="3" t="n">
        <v>45371.46430782408</v>
      </c>
      <c r="B9009" t="n">
        <v>-0.18435521335</v>
      </c>
      <c r="C9009" t="n">
        <v>-0.08462972076934754</v>
      </c>
      <c r="D9009" t="n">
        <v>1.9464827319</v>
      </c>
      <c r="E9009" t="n">
        <v>0.06490036398135209</v>
      </c>
      <c r="F9009" t="n">
        <v>-9.220075036899999</v>
      </c>
      <c r="G9009" t="n">
        <v>-10.19223129359863</v>
      </c>
    </row>
    <row r="9010">
      <c r="A9010" s="3" t="n">
        <v>45371.4643083912</v>
      </c>
      <c r="B9010" t="n">
        <v>-1.55383427255</v>
      </c>
      <c r="C9010" t="n">
        <v>0.03066715471794881</v>
      </c>
      <c r="D9010" t="n">
        <v>-0.1771669389</v>
      </c>
      <c r="E9010" t="n">
        <v>0.048446862620513</v>
      </c>
      <c r="F9010" t="n">
        <v>-10.9917836525</v>
      </c>
      <c r="G9010" t="n">
        <v>-10.12132971700376</v>
      </c>
    </row>
    <row r="9011">
      <c r="A9011" s="3" t="n">
        <v>45371.46430895833</v>
      </c>
      <c r="B9011" t="n">
        <v>1.58735340225</v>
      </c>
      <c r="C9011" t="n">
        <v>-0.1241626128517487</v>
      </c>
      <c r="D9011" t="n">
        <v>-1.43891994785</v>
      </c>
      <c r="E9011" t="n">
        <v>-0.9611414228467393</v>
      </c>
      <c r="F9011" t="n">
        <v>-7.8386122514</v>
      </c>
      <c r="G9011" t="n">
        <v>-9.779187219603058</v>
      </c>
    </row>
    <row r="9012">
      <c r="A9012" s="3" t="n">
        <v>45371.46430951389</v>
      </c>
      <c r="B9012" t="n">
        <v>0.01436674225</v>
      </c>
      <c r="C9012" t="n">
        <v>-0.007080629893240153</v>
      </c>
      <c r="D9012" t="n">
        <v>-0.404622379</v>
      </c>
      <c r="E9012" t="n">
        <v>-1.257536309465272</v>
      </c>
      <c r="F9012" t="n">
        <v>-11.14979820395</v>
      </c>
      <c r="G9012" t="n">
        <v>-9.615336362702941</v>
      </c>
    </row>
    <row r="9013">
      <c r="A9013" s="3" t="n">
        <v>45371.46431008102</v>
      </c>
      <c r="B9013" t="n">
        <v>-0.01915238745</v>
      </c>
      <c r="C9013" t="n">
        <v>0.02826806866317019</v>
      </c>
      <c r="D9013" t="n">
        <v>-2.33913119125</v>
      </c>
      <c r="E9013" t="n">
        <v>-0.4002004256449896</v>
      </c>
      <c r="F9013" t="n">
        <v>-9.129088938199999</v>
      </c>
      <c r="G9013" t="n">
        <v>-9.197862357448276</v>
      </c>
    </row>
    <row r="9014">
      <c r="A9014" s="3" t="n">
        <v>45371.46431064815</v>
      </c>
      <c r="B9014" t="n">
        <v>-1.2665288475</v>
      </c>
      <c r="C9014" t="n">
        <v>0.1471077736227277</v>
      </c>
      <c r="D9014" t="n">
        <v>-2.9927542204</v>
      </c>
      <c r="E9014" t="n">
        <v>0.3996361432318191</v>
      </c>
      <c r="F9014" t="n">
        <v>-9.200912842799999</v>
      </c>
      <c r="G9014" t="n">
        <v>-9.662192010638488</v>
      </c>
    </row>
    <row r="9015">
      <c r="A9015" s="3" t="n">
        <v>45371.46431121528</v>
      </c>
      <c r="B9015" t="n">
        <v>0.4932058484499999</v>
      </c>
      <c r="C9015" t="n">
        <v>0.1672100117039632</v>
      </c>
      <c r="D9015" t="n">
        <v>1.81720166495</v>
      </c>
      <c r="E9015" t="n">
        <v>0.8632736160910279</v>
      </c>
      <c r="F9015" t="n">
        <v>-9.327810893799999</v>
      </c>
      <c r="G9015" t="n">
        <v>-9.35782754073464</v>
      </c>
    </row>
    <row r="9016">
      <c r="A9016" s="3" t="n">
        <v>45371.46431177083</v>
      </c>
      <c r="B9016" t="n">
        <v>1.3623005914</v>
      </c>
      <c r="C9016" t="n">
        <v>-0.2140374740930077</v>
      </c>
      <c r="D9016" t="n">
        <v>5.7915721304</v>
      </c>
      <c r="E9016" t="n">
        <v>1.259595134482171</v>
      </c>
      <c r="F9016" t="n">
        <v>-9.7467902084</v>
      </c>
      <c r="G9016" t="n">
        <v>-9.252221464193266</v>
      </c>
    </row>
    <row r="9017">
      <c r="A9017" s="3" t="n">
        <v>45371.46431292824</v>
      </c>
      <c r="B9017" t="n">
        <v>-0.6105228023999999</v>
      </c>
      <c r="C9017" t="n">
        <v>0.05242717383566453</v>
      </c>
      <c r="D9017" t="n">
        <v>3.804381994349999</v>
      </c>
      <c r="E9017" t="n">
        <v>1.85508591972553</v>
      </c>
      <c r="F9017" t="n">
        <v>-8.5089948454</v>
      </c>
      <c r="G9017" t="n">
        <v>-9.007767442151422</v>
      </c>
    </row>
    <row r="9018">
      <c r="A9018" s="3" t="n">
        <v>45371.46431295139</v>
      </c>
      <c r="B9018" t="n">
        <v>-0.29209107025</v>
      </c>
      <c r="C9018" t="n">
        <v>0.0493852150117717</v>
      </c>
      <c r="D9018" t="n">
        <v>-0.56024410785</v>
      </c>
      <c r="E9018" t="n">
        <v>1.810872512474248</v>
      </c>
      <c r="F9018" t="n">
        <v>-11.59272535785</v>
      </c>
      <c r="G9018" t="n">
        <v>-9.864736891007837</v>
      </c>
    </row>
    <row r="9019">
      <c r="A9019" s="3" t="n">
        <v>45371.46431346064</v>
      </c>
      <c r="B9019" t="n">
        <v>-0.22265998825</v>
      </c>
      <c r="C9019" t="n">
        <v>-0.02642542427342665</v>
      </c>
      <c r="D9019" t="n">
        <v>-2.29364794855</v>
      </c>
      <c r="E9019" t="n">
        <v>1.228819626568419</v>
      </c>
      <c r="F9019" t="n">
        <v>-7.12993468915</v>
      </c>
      <c r="G9019" t="n">
        <v>-10.23690499619816</v>
      </c>
    </row>
    <row r="9020">
      <c r="A9020" s="3" t="n">
        <v>45371.46431402778</v>
      </c>
      <c r="B9020" t="n">
        <v>-0.2011147782</v>
      </c>
      <c r="C9020" t="n">
        <v>-0.2336598721039634</v>
      </c>
      <c r="D9020" t="n">
        <v>1.6088986123</v>
      </c>
      <c r="E9020" t="n">
        <v>0.1382186740291378</v>
      </c>
      <c r="F9020" t="n">
        <v>-10.1107149899</v>
      </c>
      <c r="G9020" t="n">
        <v>-10.433034315847</v>
      </c>
    </row>
    <row r="9021">
      <c r="A9021" s="3" t="n">
        <v>45371.46431459491</v>
      </c>
      <c r="B9021" t="n">
        <v>0.7278397563499999</v>
      </c>
      <c r="C9021" t="n">
        <v>-0.1893924482700473</v>
      </c>
      <c r="D9021" t="n">
        <v>1.69269643655</v>
      </c>
      <c r="E9021" t="n">
        <v>-0.9239362042909121</v>
      </c>
      <c r="F9021" t="n">
        <v>-12.662934879</v>
      </c>
      <c r="G9021" t="n">
        <v>-10.58354627714187</v>
      </c>
    </row>
    <row r="9022">
      <c r="A9022" s="3" t="n">
        <v>45371.46431516204</v>
      </c>
      <c r="B9022" t="n">
        <v>-0.7493849664</v>
      </c>
      <c r="C9022" t="n">
        <v>0.2171640352750589</v>
      </c>
      <c r="D9022" t="n">
        <v>-2.856284879</v>
      </c>
      <c r="E9022" t="n">
        <v>-1.019753575401635</v>
      </c>
      <c r="F9022" t="n">
        <v>-12.9310879166</v>
      </c>
      <c r="G9022" t="n">
        <v>-10.71768771642206</v>
      </c>
    </row>
    <row r="9023">
      <c r="A9023" s="3" t="n">
        <v>45371.46431572916</v>
      </c>
      <c r="B9023" t="n">
        <v>-0.02154521005</v>
      </c>
      <c r="C9023" t="n">
        <v>0.1967099464786718</v>
      </c>
      <c r="D9023" t="n">
        <v>-0.08858346944999999</v>
      </c>
      <c r="E9023" t="n">
        <v>-0.8826361721659701</v>
      </c>
      <c r="F9023" t="n">
        <v>-8.937555257049999</v>
      </c>
      <c r="G9023" t="n">
        <v>-10.90301751419187</v>
      </c>
    </row>
    <row r="9024">
      <c r="A9024" s="3" t="n">
        <v>45371.46431684028</v>
      </c>
      <c r="B9024" t="n">
        <v>0.97204495465</v>
      </c>
      <c r="C9024" t="n">
        <v>0.3669100263410266</v>
      </c>
      <c r="D9024" t="n">
        <v>-0.31843173215</v>
      </c>
      <c r="E9024" t="n">
        <v>0.09344537335489522</v>
      </c>
      <c r="F9024" t="n">
        <v>-9.940726518799998</v>
      </c>
      <c r="G9024" t="n">
        <v>-11.07643175216588</v>
      </c>
    </row>
    <row r="9025">
      <c r="A9025" s="3" t="n">
        <v>45371.464316875</v>
      </c>
      <c r="B9025" t="n">
        <v>0.7876897413</v>
      </c>
      <c r="C9025" t="n">
        <v>0.6438230769319366</v>
      </c>
      <c r="D9025" t="n">
        <v>-1.5275034173</v>
      </c>
      <c r="E9025" t="n">
        <v>0.9706840705137556</v>
      </c>
      <c r="F9025" t="n">
        <v>-10.77390930945</v>
      </c>
      <c r="G9025" t="n">
        <v>-10.81852796679735</v>
      </c>
    </row>
    <row r="9026">
      <c r="A9026" s="3" t="n">
        <v>45371.46431740741</v>
      </c>
      <c r="B9026" t="n">
        <v>0.8834614852</v>
      </c>
      <c r="C9026" t="n">
        <v>1.061529790105015</v>
      </c>
      <c r="D9026" t="n">
        <v>1.422160383</v>
      </c>
      <c r="E9026" t="n">
        <v>2.105877255021801</v>
      </c>
      <c r="F9026" t="n">
        <v>-11.1378242843</v>
      </c>
      <c r="G9026" t="n">
        <v>-10.86925205241635</v>
      </c>
    </row>
    <row r="9027">
      <c r="A9027" s="3" t="n">
        <v>45371.46431798611</v>
      </c>
      <c r="B9027" t="n">
        <v>0.1340765188</v>
      </c>
      <c r="C9027" t="n">
        <v>1.404559297855249</v>
      </c>
      <c r="D9027" t="n">
        <v>3.04781856015</v>
      </c>
      <c r="E9027" t="n">
        <v>2.747881095511779</v>
      </c>
      <c r="F9027" t="n">
        <v>-12.13860272345</v>
      </c>
      <c r="G9027" t="n">
        <v>-11.11041291452276</v>
      </c>
    </row>
    <row r="9028">
      <c r="A9028" s="3" t="n">
        <v>45371.46431857639</v>
      </c>
      <c r="B9028" t="n">
        <v>2.13083794525</v>
      </c>
      <c r="C9028" t="n">
        <v>1.137836773892428</v>
      </c>
      <c r="D9028" t="n">
        <v>7.6614453125</v>
      </c>
      <c r="E9028" t="n">
        <v>1.678437133122848</v>
      </c>
      <c r="F9028" t="n">
        <v>-9.651028271149999</v>
      </c>
      <c r="G9028" t="n">
        <v>-11.42005823116262</v>
      </c>
    </row>
    <row r="9029">
      <c r="A9029" s="3" t="n">
        <v>45371.4643191088</v>
      </c>
      <c r="B9029" t="n">
        <v>1.8339612298</v>
      </c>
      <c r="C9029" t="n">
        <v>0.6062290669933583</v>
      </c>
      <c r="D9029" t="n">
        <v>1.98479731345</v>
      </c>
      <c r="E9029" t="n">
        <v>0.7994860440024498</v>
      </c>
      <c r="F9029" t="n">
        <v>-12.8305305275</v>
      </c>
      <c r="G9029" t="n">
        <v>-10.89991890996308</v>
      </c>
    </row>
    <row r="9030">
      <c r="A9030" s="3" t="n">
        <v>45371.46431967593</v>
      </c>
      <c r="B9030" t="n">
        <v>1.35032667175</v>
      </c>
      <c r="C9030" t="n">
        <v>0.834616230280655</v>
      </c>
      <c r="D9030" t="n">
        <v>-1.9129636022</v>
      </c>
      <c r="E9030" t="n">
        <v>0.1293267627386949</v>
      </c>
      <c r="F9030" t="n">
        <v>-11.15697667175</v>
      </c>
      <c r="G9030" t="n">
        <v>-10.12357267387555</v>
      </c>
    </row>
    <row r="9031">
      <c r="A9031" s="3" t="n">
        <v>45371.46432024305</v>
      </c>
      <c r="B9031" t="n">
        <v>-0.7302325789499999</v>
      </c>
      <c r="C9031" t="n">
        <v>0.9355289675723804</v>
      </c>
      <c r="D9031" t="n">
        <v>-4.5250432829</v>
      </c>
      <c r="E9031" t="n">
        <v>-0.385450492546621</v>
      </c>
      <c r="F9031" t="n">
        <v>-8.987833951599999</v>
      </c>
      <c r="G9031" t="n">
        <v>-10.06216066559735</v>
      </c>
    </row>
    <row r="9032">
      <c r="A9032" s="3" t="n">
        <v>45371.46432079861</v>
      </c>
      <c r="B9032" t="n">
        <v>-0.948106922</v>
      </c>
      <c r="C9032" t="n">
        <v>0.8199770506071119</v>
      </c>
      <c r="D9032" t="n">
        <v>-4.16352113065</v>
      </c>
      <c r="E9032" t="n">
        <v>-1.123768231524129</v>
      </c>
      <c r="F9032" t="n">
        <v>-8.69574288135</v>
      </c>
      <c r="G9032" t="n">
        <v>-9.895804472504457</v>
      </c>
    </row>
    <row r="9033">
      <c r="A9033" s="3" t="n">
        <v>45371.46432136574</v>
      </c>
      <c r="B9033" t="n">
        <v>0.6799538843999999</v>
      </c>
      <c r="C9033" t="n">
        <v>0.2836983151586254</v>
      </c>
      <c r="D9033" t="n">
        <v>1.31202189685</v>
      </c>
      <c r="E9033" t="n">
        <v>-1.489980614155715</v>
      </c>
      <c r="F9033" t="n">
        <v>-8.638275912349998</v>
      </c>
      <c r="G9033" t="n">
        <v>-9.943369468123336</v>
      </c>
    </row>
    <row r="9034">
      <c r="A9034" s="3" t="n">
        <v>45371.46432193287</v>
      </c>
      <c r="B9034" t="n">
        <v>3.6056698454</v>
      </c>
      <c r="C9034" t="n">
        <v>0.04541599056876451</v>
      </c>
      <c r="D9034" t="n">
        <v>2.87543726645</v>
      </c>
      <c r="E9034" t="n">
        <v>-0.3941568547040808</v>
      </c>
      <c r="F9034" t="n">
        <v>-10.02691716565</v>
      </c>
      <c r="G9034" t="n">
        <v>-9.299054389960748</v>
      </c>
    </row>
    <row r="9035">
      <c r="A9035" s="3" t="n">
        <v>45371.4643225</v>
      </c>
      <c r="B9035" t="n">
        <v>-0.4357486861</v>
      </c>
      <c r="C9035" t="n">
        <v>0.1410669458006997</v>
      </c>
      <c r="D9035" t="n">
        <v>2.43729575775</v>
      </c>
      <c r="E9035" t="n">
        <v>1.141051252034619</v>
      </c>
      <c r="F9035" t="n">
        <v>-12.92868528735</v>
      </c>
      <c r="G9035" t="n">
        <v>-9.683588543645131</v>
      </c>
    </row>
    <row r="9036">
      <c r="A9036" s="3" t="n">
        <v>45371.46432417824</v>
      </c>
      <c r="B9036" t="n">
        <v>-1.14442624835</v>
      </c>
      <c r="C9036" t="n">
        <v>0.4918040004051297</v>
      </c>
      <c r="D9036" t="n">
        <v>-1.62565817715</v>
      </c>
      <c r="E9036" t="n">
        <v>2.477296191586371</v>
      </c>
      <c r="F9036" t="n">
        <v>-8.963886112299999</v>
      </c>
      <c r="G9036" t="n">
        <v>-10.18622006860119</v>
      </c>
    </row>
    <row r="9037">
      <c r="A9037" s="3" t="n">
        <v>45371.46432421296</v>
      </c>
      <c r="B9037" t="n">
        <v>-0.9121949697</v>
      </c>
      <c r="C9037" t="n">
        <v>0.364236239789628</v>
      </c>
      <c r="D9037" t="n">
        <v>1.31202189685</v>
      </c>
      <c r="E9037" t="n">
        <v>2.326590771832408</v>
      </c>
      <c r="F9037" t="n">
        <v>-9.3014702319</v>
      </c>
      <c r="G9037" t="n">
        <v>-10.60369866857998</v>
      </c>
    </row>
    <row r="9038">
      <c r="A9038" s="3" t="n">
        <v>45371.46432475695</v>
      </c>
      <c r="B9038" t="n">
        <v>0.6177012702</v>
      </c>
      <c r="C9038" t="n">
        <v>0.125669088022611</v>
      </c>
      <c r="D9038" t="n">
        <v>2.8299442171</v>
      </c>
      <c r="E9038" t="n">
        <v>1.188708599322497</v>
      </c>
      <c r="F9038" t="n">
        <v>-9.030924371699999</v>
      </c>
      <c r="G9038" t="n">
        <v>-10.9049390689681</v>
      </c>
    </row>
    <row r="9039">
      <c r="A9039" s="3" t="n">
        <v>45371.4643253125</v>
      </c>
      <c r="B9039" t="n">
        <v>1.58256775705</v>
      </c>
      <c r="C9039" t="n">
        <v>0.263081490834616</v>
      </c>
      <c r="D9039" t="n">
        <v>3.7756583165</v>
      </c>
      <c r="E9039" t="n">
        <v>0.6881581186462724</v>
      </c>
      <c r="F9039" t="n">
        <v>-12.71560639615</v>
      </c>
      <c r="G9039" t="n">
        <v>-10.59047861860026</v>
      </c>
    </row>
    <row r="9040">
      <c r="A9040" s="3" t="n">
        <v>45371.46432586806</v>
      </c>
      <c r="B9040" t="n">
        <v>0.9983856165499999</v>
      </c>
      <c r="C9040" t="n">
        <v>0.8618449540590933</v>
      </c>
      <c r="D9040" t="n">
        <v>0.4692678157999999</v>
      </c>
      <c r="E9040" t="n">
        <v>-0.2424161361657351</v>
      </c>
      <c r="F9040" t="n">
        <v>-11.1976840759</v>
      </c>
      <c r="G9040" t="n">
        <v>-10.24438177817648</v>
      </c>
    </row>
    <row r="9041">
      <c r="A9041" s="3" t="n">
        <v>45371.46432644676</v>
      </c>
      <c r="B9041" t="n">
        <v>-0.2322410853</v>
      </c>
      <c r="C9041" t="n">
        <v>0.7337245692856664</v>
      </c>
      <c r="D9041" t="n">
        <v>-4.03662307965</v>
      </c>
      <c r="E9041" t="n">
        <v>-0.9532937026177182</v>
      </c>
      <c r="F9041" t="n">
        <v>-11.25753406085</v>
      </c>
      <c r="G9041" t="n">
        <v>-10.7872914548963</v>
      </c>
    </row>
    <row r="9042">
      <c r="A9042" s="3" t="n">
        <v>45371.46432701389</v>
      </c>
      <c r="B9042" t="n">
        <v>1.0606284241</v>
      </c>
      <c r="C9042" t="n">
        <v>0.3698802068875301</v>
      </c>
      <c r="D9042" t="n">
        <v>-2.19309055945</v>
      </c>
      <c r="E9042" t="n">
        <v>-0.9465239366716811</v>
      </c>
      <c r="F9042" t="n">
        <v>-9.993398035949999</v>
      </c>
      <c r="G9042" t="n">
        <v>-10.59773133348464</v>
      </c>
    </row>
    <row r="9043">
      <c r="A9043" s="3" t="n">
        <v>45371.464328125</v>
      </c>
      <c r="B9043" t="n">
        <v>0.9840188742999999</v>
      </c>
      <c r="C9043" t="n">
        <v>-0.08937076742820554</v>
      </c>
      <c r="D9043" t="n">
        <v>-0.6105228023999999</v>
      </c>
      <c r="E9043" t="n">
        <v>-1.454452035578675</v>
      </c>
      <c r="F9043" t="n">
        <v>-8.319853986849999</v>
      </c>
      <c r="G9043" t="n">
        <v>-10.34928147874665</v>
      </c>
    </row>
    <row r="9044">
      <c r="A9044" s="3" t="n">
        <v>45371.46432815972</v>
      </c>
      <c r="B9044" t="n">
        <v>-1.21625015295</v>
      </c>
      <c r="C9044" t="n">
        <v>0.00104496827843821</v>
      </c>
      <c r="D9044" t="n">
        <v>-3.4763789718</v>
      </c>
      <c r="E9044" t="n">
        <v>-0.8415923244852004</v>
      </c>
      <c r="F9044" t="n">
        <v>-10.29267738065</v>
      </c>
      <c r="G9044" t="n">
        <v>-9.575190086379397</v>
      </c>
    </row>
    <row r="9045">
      <c r="A9045" s="3" t="n">
        <v>45371.4643287037</v>
      </c>
      <c r="B9045" t="n">
        <v>-1.5011627554</v>
      </c>
      <c r="C9045" t="n">
        <v>-0.008638561402447564</v>
      </c>
      <c r="D9045" t="n">
        <v>1.8052277453</v>
      </c>
      <c r="E9045" t="n">
        <v>0.1682865029902106</v>
      </c>
      <c r="F9045" t="n">
        <v>-11.42752253195</v>
      </c>
      <c r="G9045" t="n">
        <v>-9.918587720683478</v>
      </c>
    </row>
    <row r="9046">
      <c r="A9046" s="3" t="n">
        <v>45371.46432925926</v>
      </c>
      <c r="B9046" t="n">
        <v>0.21548152045</v>
      </c>
      <c r="C9046" t="n">
        <v>-0.1514426558125878</v>
      </c>
      <c r="D9046" t="n">
        <v>5.0397943414</v>
      </c>
      <c r="E9046" t="n">
        <v>0.8743920026806555</v>
      </c>
      <c r="F9046" t="n">
        <v>-8.882490917299998</v>
      </c>
      <c r="G9046" t="n">
        <v>-9.849011733428581</v>
      </c>
    </row>
    <row r="9047">
      <c r="A9047" s="3" t="n">
        <v>45371.46432982639</v>
      </c>
      <c r="B9047" t="n">
        <v>0.7709301764499999</v>
      </c>
      <c r="C9047" t="n">
        <v>-0.5283876282224956</v>
      </c>
      <c r="D9047" t="n">
        <v>-3.272871370999999</v>
      </c>
      <c r="E9047" t="n">
        <v>-0.04012115392645677</v>
      </c>
      <c r="F9047" t="n">
        <v>-9.971852825899999</v>
      </c>
      <c r="G9047" t="n">
        <v>-10.00495845328802</v>
      </c>
    </row>
    <row r="9048">
      <c r="A9048" s="3" t="n">
        <v>45371.46433041667</v>
      </c>
      <c r="B9048" t="n">
        <v>1.2665288475</v>
      </c>
      <c r="C9048" t="n">
        <v>-0.4811298161996518</v>
      </c>
      <c r="D9048" t="n">
        <v>2.3463194657</v>
      </c>
      <c r="E9048" t="n">
        <v>-0.6117887974822858</v>
      </c>
      <c r="F9048" t="n">
        <v>-9.236834601749999</v>
      </c>
      <c r="G9048" t="n">
        <v>-9.990341035690935</v>
      </c>
    </row>
    <row r="9049">
      <c r="A9049" s="3" t="n">
        <v>45371.46433096065</v>
      </c>
      <c r="B9049" t="n">
        <v>-2.1380262197</v>
      </c>
      <c r="C9049" t="n">
        <v>-0.179176364917716</v>
      </c>
      <c r="D9049" t="n">
        <v>-2.32716707825</v>
      </c>
      <c r="E9049" t="n">
        <v>-0.5652169709136375</v>
      </c>
      <c r="F9049" t="n">
        <v>-11.93748794525</v>
      </c>
      <c r="G9049" t="n">
        <v>-9.659560856726367</v>
      </c>
    </row>
    <row r="9050">
      <c r="A9050" s="3" t="n">
        <v>45371.4643315162</v>
      </c>
      <c r="B9050" t="n">
        <v>-1.3263886391</v>
      </c>
      <c r="C9050" t="n">
        <v>-0.374653188022029</v>
      </c>
      <c r="D9050" t="n">
        <v>-3.21062856345</v>
      </c>
      <c r="E9050" t="n">
        <v>-1.272371279248955</v>
      </c>
      <c r="F9050" t="n">
        <v>-7.9607246572</v>
      </c>
      <c r="G9050" t="n">
        <v>-9.379528605655736</v>
      </c>
    </row>
    <row r="9051">
      <c r="A9051" s="3" t="n">
        <v>45371.46433208333</v>
      </c>
      <c r="B9051" t="n">
        <v>-0.5147510585</v>
      </c>
      <c r="C9051" t="n">
        <v>-0.4880006660764582</v>
      </c>
      <c r="D9051" t="n">
        <v>-4.4556122009</v>
      </c>
      <c r="E9051" t="n">
        <v>-2.184271637981125</v>
      </c>
      <c r="F9051" t="n">
        <v>-9.945512163999998</v>
      </c>
      <c r="G9051" t="n">
        <v>-9.966431371462031</v>
      </c>
    </row>
    <row r="9052">
      <c r="A9052" s="3" t="n">
        <v>45371.46433265047</v>
      </c>
      <c r="B9052" t="n">
        <v>0.6344608350500001</v>
      </c>
      <c r="C9052" t="n">
        <v>-0.644248100343242</v>
      </c>
      <c r="D9052" t="n">
        <v>1.37427451105</v>
      </c>
      <c r="E9052" t="n">
        <v>-2.538306927290916</v>
      </c>
      <c r="F9052" t="n">
        <v>-9.370901313899999</v>
      </c>
      <c r="G9052" t="n">
        <v>-10.00832684325877</v>
      </c>
    </row>
    <row r="9053">
      <c r="A9053" s="3" t="n">
        <v>45371.46433321759</v>
      </c>
      <c r="B9053" t="n">
        <v>-0.04788587195</v>
      </c>
      <c r="C9053" t="n">
        <v>-0.4573656515680666</v>
      </c>
      <c r="D9053" t="n">
        <v>0.3758888945</v>
      </c>
      <c r="E9053" t="n">
        <v>-3.437499627791035</v>
      </c>
      <c r="F9053" t="n">
        <v>-9.9072073891</v>
      </c>
      <c r="G9053" t="n">
        <v>-9.745199176589654</v>
      </c>
    </row>
    <row r="9054">
      <c r="A9054" s="3" t="n">
        <v>45371.46433378472</v>
      </c>
      <c r="B9054" t="n">
        <v>-0.9313473571499999</v>
      </c>
      <c r="C9054" t="n">
        <v>0.2723808924348493</v>
      </c>
      <c r="D9054" t="n">
        <v>-3.9863443851</v>
      </c>
      <c r="E9054" t="n">
        <v>-2.252710442444529</v>
      </c>
      <c r="F9054" t="n">
        <v>-10.05565065015</v>
      </c>
      <c r="G9054" t="n">
        <v>-9.580295419225667</v>
      </c>
    </row>
    <row r="9055">
      <c r="A9055" s="3" t="n">
        <v>45371.46433434028</v>
      </c>
      <c r="B9055" t="n">
        <v>0.8451567102999999</v>
      </c>
      <c r="C9055" t="n">
        <v>0.3651470466954556</v>
      </c>
      <c r="D9055" t="n">
        <v>-6.552931016449999</v>
      </c>
      <c r="E9055" t="n">
        <v>-0.8986361902571118</v>
      </c>
      <c r="F9055" t="n">
        <v>-12.23676728995</v>
      </c>
      <c r="G9055" t="n">
        <v>-10.29928086787322</v>
      </c>
    </row>
    <row r="9056">
      <c r="A9056" s="3" t="n">
        <v>45371.46433552083</v>
      </c>
      <c r="B9056" t="n">
        <v>-0.6631943195500001</v>
      </c>
      <c r="C9056" t="n">
        <v>0.2725161281956884</v>
      </c>
      <c r="D9056" t="n">
        <v>-2.5115222916</v>
      </c>
      <c r="E9056" t="n">
        <v>-0.3434938034801872</v>
      </c>
      <c r="F9056" t="n">
        <v>-8.3797039718</v>
      </c>
      <c r="G9056" t="n">
        <v>-10.4594469617583</v>
      </c>
    </row>
    <row r="9057">
      <c r="A9057" s="3" t="n">
        <v>45371.46433554398</v>
      </c>
      <c r="B9057" t="n">
        <v>1.40540081815</v>
      </c>
      <c r="C9057" t="n">
        <v>0.4161691950402109</v>
      </c>
      <c r="D9057" t="n">
        <v>2.710234440549999</v>
      </c>
      <c r="E9057" t="n">
        <v>-0.4780769991968545</v>
      </c>
      <c r="F9057" t="n">
        <v>-8.734047656249999</v>
      </c>
      <c r="G9057" t="n">
        <v>-10.83078742226355</v>
      </c>
    </row>
    <row r="9058">
      <c r="A9058" s="3" t="n">
        <v>45371.46433604167</v>
      </c>
      <c r="B9058" t="n">
        <v>1.3910340759</v>
      </c>
      <c r="C9058" t="n">
        <v>0.5678973866689992</v>
      </c>
      <c r="D9058" t="n">
        <v>5.4539880108</v>
      </c>
      <c r="E9058" t="n">
        <v>-0.4587716600099081</v>
      </c>
      <c r="F9058" t="n">
        <v>-12.10986923895</v>
      </c>
      <c r="G9058" t="n">
        <v>-10.39424912939362</v>
      </c>
    </row>
    <row r="9059">
      <c r="A9059" s="3" t="n">
        <v>45371.46433659722</v>
      </c>
      <c r="B9059" t="n">
        <v>-0.50038431625</v>
      </c>
      <c r="C9059" t="n">
        <v>0.5435936734128222</v>
      </c>
      <c r="D9059" t="n">
        <v>1.1516145228</v>
      </c>
      <c r="E9059" t="n">
        <v>0.00348261801282046</v>
      </c>
      <c r="F9059" t="n">
        <v>-12.2966172749</v>
      </c>
      <c r="G9059" t="n">
        <v>-10.21965605893977</v>
      </c>
    </row>
    <row r="9060">
      <c r="A9060" s="3" t="n">
        <v>45371.46433715278</v>
      </c>
      <c r="B9060" t="n">
        <v>0.1675956485</v>
      </c>
      <c r="C9060" t="n">
        <v>0.2324641694430075</v>
      </c>
      <c r="D9060" t="n">
        <v>-4.00788959515</v>
      </c>
      <c r="E9060" t="n">
        <v>0.03526007295722605</v>
      </c>
      <c r="F9060" t="n">
        <v>-10.1178934577</v>
      </c>
      <c r="G9060" t="n">
        <v>-10.10890313701972</v>
      </c>
    </row>
    <row r="9061">
      <c r="A9061" s="3" t="n">
        <v>45371.46433774305</v>
      </c>
      <c r="B9061" t="n">
        <v>1.2904766868</v>
      </c>
      <c r="C9061" t="n">
        <v>0.4808077283243604</v>
      </c>
      <c r="D9061" t="n">
        <v>-2.60489140625</v>
      </c>
      <c r="E9061" t="n">
        <v>-0.2015532428938234</v>
      </c>
      <c r="F9061" t="n">
        <v>-9.55525652725</v>
      </c>
      <c r="G9061" t="n">
        <v>-10.50166957334094</v>
      </c>
    </row>
    <row r="9062">
      <c r="A9062" s="3" t="n">
        <v>45371.46433829861</v>
      </c>
      <c r="B9062" t="n">
        <v>-0.3830673623</v>
      </c>
      <c r="C9062" t="n">
        <v>0.652022442142193</v>
      </c>
      <c r="D9062" t="n">
        <v>-2.7916394422</v>
      </c>
      <c r="E9062" t="n">
        <v>-0.3883019189048964</v>
      </c>
      <c r="F9062" t="n">
        <v>-7.50821640625</v>
      </c>
      <c r="G9062" t="n">
        <v>-10.40864648027847</v>
      </c>
    </row>
    <row r="9063">
      <c r="A9063" s="3" t="n">
        <v>45371.46433885417</v>
      </c>
      <c r="B9063" t="n">
        <v>0.1628100033</v>
      </c>
      <c r="C9063" t="n">
        <v>0.7826377392566456</v>
      </c>
      <c r="D9063" t="n">
        <v>2.20266184985</v>
      </c>
      <c r="E9063" t="n">
        <v>-0.06080417885279758</v>
      </c>
      <c r="F9063" t="n">
        <v>-11.7172207796</v>
      </c>
      <c r="G9063" t="n">
        <v>-9.956812899417278</v>
      </c>
    </row>
    <row r="9064">
      <c r="A9064" s="3" t="n">
        <v>45371.4643394213</v>
      </c>
      <c r="B9064" t="n">
        <v>0.9935901646999999</v>
      </c>
      <c r="C9064" t="n">
        <v>0.8514881029895129</v>
      </c>
      <c r="D9064" t="n">
        <v>2.79881791</v>
      </c>
      <c r="E9064" t="n">
        <v>1.087228379312241</v>
      </c>
      <c r="F9064" t="n">
        <v>-10.88643081155</v>
      </c>
      <c r="G9064" t="n">
        <v>-9.967902140368793</v>
      </c>
    </row>
    <row r="9065">
      <c r="A9065" s="3" t="n">
        <v>45371.46433998842</v>
      </c>
      <c r="B9065" t="n">
        <v>2.57376509915</v>
      </c>
      <c r="C9065" t="n">
        <v>0.4974920631390455</v>
      </c>
      <c r="D9065" t="n">
        <v>4.012685047</v>
      </c>
      <c r="E9065" t="n">
        <v>1.653974067519002</v>
      </c>
      <c r="F9065" t="n">
        <v>-10.71404951785</v>
      </c>
      <c r="G9065" t="n">
        <v>-10.29498150907287</v>
      </c>
    </row>
    <row r="9066">
      <c r="A9066" s="3" t="n">
        <v>45371.46434055555</v>
      </c>
      <c r="B9066" t="n">
        <v>0.8834614852</v>
      </c>
      <c r="C9066" t="n">
        <v>0.3656210576381129</v>
      </c>
      <c r="D9066" t="n">
        <v>0.80444930615</v>
      </c>
      <c r="E9066" t="n">
        <v>1.695914915073898</v>
      </c>
      <c r="F9066" t="n">
        <v>-10.2208436694</v>
      </c>
      <c r="G9066" t="n">
        <v>-10.32977271443534</v>
      </c>
    </row>
    <row r="9067">
      <c r="A9067" s="3" t="n">
        <v>45371.46434112269</v>
      </c>
      <c r="B9067" t="n">
        <v>-1.4029981889</v>
      </c>
      <c r="C9067" t="n">
        <v>0.4420067689374139</v>
      </c>
      <c r="D9067" t="n">
        <v>-0.36391497485</v>
      </c>
      <c r="E9067" t="n">
        <v>1.34597665668765</v>
      </c>
      <c r="F9067" t="n">
        <v>-9.392456330599998</v>
      </c>
      <c r="G9067" t="n">
        <v>-10.41174990782462</v>
      </c>
    </row>
    <row r="9068">
      <c r="A9068" s="3" t="n">
        <v>45371.46434167824</v>
      </c>
      <c r="B9068" t="n">
        <v>-0.6751682392</v>
      </c>
      <c r="C9068" t="n">
        <v>0.1571931473603733</v>
      </c>
      <c r="D9068" t="n">
        <v>-0.28730542505</v>
      </c>
      <c r="E9068" t="n">
        <v>0.4556025804851995</v>
      </c>
      <c r="F9068" t="n">
        <v>-10.2567556217</v>
      </c>
      <c r="G9068" t="n">
        <v>-10.18177838764956</v>
      </c>
    </row>
    <row r="9069">
      <c r="A9069" s="3" t="n">
        <v>45371.46434224537</v>
      </c>
      <c r="B9069" t="n">
        <v>-0.1101286795</v>
      </c>
      <c r="C9069" t="n">
        <v>-0.2117025541607233</v>
      </c>
      <c r="D9069" t="n">
        <v>-1.1970977655</v>
      </c>
      <c r="E9069" t="n">
        <v>-0.5794239722074608</v>
      </c>
      <c r="F9069" t="n">
        <v>-10.40519888275</v>
      </c>
      <c r="G9069" t="n">
        <v>-10.44008516004105</v>
      </c>
    </row>
    <row r="9070">
      <c r="A9070" s="3" t="n">
        <v>45371.4643428125</v>
      </c>
      <c r="B9070" t="n">
        <v>1.27132429935</v>
      </c>
      <c r="C9070" t="n">
        <v>-0.1263994434247091</v>
      </c>
      <c r="D9070" t="n">
        <v>1.4365173186</v>
      </c>
      <c r="E9070" t="n">
        <v>-1.446979413997324</v>
      </c>
      <c r="F9070" t="n">
        <v>-10.10113389285</v>
      </c>
      <c r="G9070" t="n">
        <v>-10.66900819160178</v>
      </c>
    </row>
    <row r="9071">
      <c r="A9071" s="3" t="n">
        <v>45371.46434337963</v>
      </c>
      <c r="B9071" t="n">
        <v>0.1652028259</v>
      </c>
      <c r="C9071" t="n">
        <v>0.3699355950296048</v>
      </c>
      <c r="D9071" t="n">
        <v>-1.3982125437</v>
      </c>
      <c r="E9071" t="n">
        <v>-1.66204418611131</v>
      </c>
      <c r="F9071" t="n">
        <v>-11.49695361395</v>
      </c>
      <c r="G9071" t="n">
        <v>-10.59289025442392</v>
      </c>
    </row>
    <row r="9072">
      <c r="A9072" s="3" t="n">
        <v>45371.46434449074</v>
      </c>
      <c r="B9072" t="n">
        <v>-0.29448389285</v>
      </c>
      <c r="C9072" t="n">
        <v>0.5173765204404444</v>
      </c>
      <c r="D9072" t="n">
        <v>-2.16674989755</v>
      </c>
      <c r="E9072" t="n">
        <v>-2.122190034384039</v>
      </c>
      <c r="F9072" t="n">
        <v>-11.35330580475</v>
      </c>
      <c r="G9072" t="n">
        <v>-10.53473195088791</v>
      </c>
    </row>
    <row r="9073">
      <c r="A9073" s="3" t="n">
        <v>45371.46434452546</v>
      </c>
      <c r="B9073" t="n">
        <v>0.4165864919999999</v>
      </c>
      <c r="C9073" t="n">
        <v>0.4661830871808871</v>
      </c>
      <c r="D9073" t="n">
        <v>-4.33590242435</v>
      </c>
      <c r="E9073" t="n">
        <v>-1.549004577432639</v>
      </c>
      <c r="F9073" t="n">
        <v>-10.15860086185</v>
      </c>
      <c r="G9073" t="n">
        <v>-10.20481882608301</v>
      </c>
    </row>
    <row r="9074">
      <c r="A9074" s="3" t="n">
        <v>45371.46434506944</v>
      </c>
      <c r="B9074" t="n">
        <v>1.7429751311</v>
      </c>
      <c r="C9074" t="n">
        <v>0.2989235393217957</v>
      </c>
      <c r="D9074" t="n">
        <v>-1.295262332</v>
      </c>
      <c r="E9074" t="n">
        <v>-0.2942862511346163</v>
      </c>
      <c r="F9074" t="n">
        <v>-9.552863704649999</v>
      </c>
      <c r="G9074" t="n">
        <v>-10.20434511231157</v>
      </c>
    </row>
    <row r="9075">
      <c r="A9075" s="3" t="n">
        <v>45371.464345625</v>
      </c>
      <c r="B9075" t="n">
        <v>-0.2035076008</v>
      </c>
      <c r="C9075" t="n">
        <v>0.1837613738308863</v>
      </c>
      <c r="D9075" t="n">
        <v>0.15562172885</v>
      </c>
      <c r="E9075" t="n">
        <v>0.3917617004530314</v>
      </c>
      <c r="F9075" t="n">
        <v>-8.482654183499999</v>
      </c>
      <c r="G9075" t="n">
        <v>-9.880775907105738</v>
      </c>
    </row>
    <row r="9076">
      <c r="A9076" s="3" t="n">
        <v>45371.46434675926</v>
      </c>
      <c r="B9076" t="n">
        <v>-1.11329994125</v>
      </c>
      <c r="C9076" t="n">
        <v>0.2664145631497677</v>
      </c>
      <c r="D9076" t="n">
        <v>1.24976928265</v>
      </c>
      <c r="E9076" t="n">
        <v>0.6950041204378805</v>
      </c>
      <c r="F9076" t="n">
        <v>-10.12508173215</v>
      </c>
      <c r="G9076" t="n">
        <v>-9.150354624436039</v>
      </c>
    </row>
    <row r="9077">
      <c r="A9077" s="3" t="n">
        <v>45371.46434732639</v>
      </c>
      <c r="B9077" t="n">
        <v>0.8140304032</v>
      </c>
      <c r="C9077" t="n">
        <v>-0.0008919936821678576</v>
      </c>
      <c r="D9077" t="n">
        <v>6.155496911899999</v>
      </c>
      <c r="E9077" t="n">
        <v>0.8935395896726132</v>
      </c>
      <c r="F9077" t="n">
        <v>-9.51695175235</v>
      </c>
      <c r="G9077" t="n">
        <v>-8.741101860764708</v>
      </c>
    </row>
    <row r="9078">
      <c r="A9078" s="3" t="n">
        <v>45371.46434788194</v>
      </c>
      <c r="B9078" t="n">
        <v>-0.1747741163</v>
      </c>
      <c r="C9078" t="n">
        <v>-0.3883443458102576</v>
      </c>
      <c r="D9078" t="n">
        <v>2.09014034775</v>
      </c>
      <c r="E9078" t="n">
        <v>1.289001666058978</v>
      </c>
      <c r="F9078" t="n">
        <v>-10.02691716565</v>
      </c>
      <c r="G9078" t="n">
        <v>-8.761415318999791</v>
      </c>
    </row>
    <row r="9079">
      <c r="A9079" s="3" t="n">
        <v>45371.46434844907</v>
      </c>
      <c r="B9079" t="n">
        <v>0.12688824435</v>
      </c>
      <c r="C9079" t="n">
        <v>-0.4387292219202811</v>
      </c>
      <c r="D9079" t="n">
        <v>-3.31357877515</v>
      </c>
      <c r="E9079" t="n">
        <v>0.8992655074470889</v>
      </c>
      <c r="F9079" t="n">
        <v>-6.988669895899999</v>
      </c>
      <c r="G9079" t="n">
        <v>-8.833906235815059</v>
      </c>
    </row>
    <row r="9080">
      <c r="A9080" s="3" t="n">
        <v>45371.46434900463</v>
      </c>
      <c r="B9080" t="n">
        <v>-0.6368536576499999</v>
      </c>
      <c r="C9080" t="n">
        <v>-0.1224219439064106</v>
      </c>
      <c r="D9080" t="n">
        <v>-3.6104554906</v>
      </c>
      <c r="E9080" t="n">
        <v>-0.04437303391083935</v>
      </c>
      <c r="F9080" t="n">
        <v>-7.503430761049999</v>
      </c>
      <c r="G9080" t="n">
        <v>-8.936516140758533</v>
      </c>
    </row>
    <row r="9081">
      <c r="A9081" s="3" t="n">
        <v>45371.46434958333</v>
      </c>
      <c r="B9081" t="n">
        <v>-1.2306168952</v>
      </c>
      <c r="C9081" t="n">
        <v>0.1310218959106065</v>
      </c>
      <c r="D9081" t="n">
        <v>1.6615799361</v>
      </c>
      <c r="E9081" t="n">
        <v>-1.141262883656297</v>
      </c>
      <c r="F9081" t="n">
        <v>-9.69172586865</v>
      </c>
      <c r="G9081" t="n">
        <v>-9.004635577606201</v>
      </c>
    </row>
    <row r="9082">
      <c r="A9082" s="3" t="n">
        <v>45371.46435069444</v>
      </c>
      <c r="B9082" t="n">
        <v>0.3136362803</v>
      </c>
      <c r="C9082" t="n">
        <v>-0.06591095183648041</v>
      </c>
      <c r="D9082" t="n">
        <v>1.8124062131</v>
      </c>
      <c r="E9082" t="n">
        <v>-1.518425842579958</v>
      </c>
      <c r="F9082" t="n">
        <v>-10.4937823522</v>
      </c>
      <c r="G9082" t="n">
        <v>-9.353485549295014</v>
      </c>
    </row>
    <row r="9083">
      <c r="A9083" s="3" t="n">
        <v>45371.46435072917</v>
      </c>
      <c r="B9083" t="n">
        <v>1.38145297885</v>
      </c>
      <c r="C9083" t="n">
        <v>0.0604248283708626</v>
      </c>
      <c r="D9083" t="n">
        <v>-1.4006053663</v>
      </c>
      <c r="E9083" t="n">
        <v>-0.7147775728618905</v>
      </c>
      <c r="F9083" t="n">
        <v>-9.74919283765</v>
      </c>
      <c r="G9083" t="n">
        <v>-9.765914250288255</v>
      </c>
    </row>
    <row r="9084">
      <c r="A9084" s="3" t="n">
        <v>45371.46435127315</v>
      </c>
      <c r="B9084" t="n">
        <v>0.42377476645</v>
      </c>
      <c r="C9084" t="n">
        <v>0.1214247744744759</v>
      </c>
      <c r="D9084" t="n">
        <v>-2.74614639285</v>
      </c>
      <c r="E9084" t="n">
        <v>0.6164378125026821</v>
      </c>
      <c r="F9084" t="n">
        <v>-9.93353824435</v>
      </c>
      <c r="G9084" t="n">
        <v>-10.20047640031623</v>
      </c>
    </row>
    <row r="9085">
      <c r="A9085" s="3" t="n">
        <v>45371.46435184028</v>
      </c>
      <c r="B9085" t="n">
        <v>0.28969824765</v>
      </c>
      <c r="C9085" t="n">
        <v>0.5530608624512837</v>
      </c>
      <c r="D9085" t="n">
        <v>0.5099654133</v>
      </c>
      <c r="E9085" t="n">
        <v>1.579771078772731</v>
      </c>
      <c r="F9085" t="n">
        <v>-10.3884393179</v>
      </c>
      <c r="G9085" t="n">
        <v>-10.11653933992369</v>
      </c>
    </row>
    <row r="9086">
      <c r="A9086" s="3" t="n">
        <v>45371.46435239584</v>
      </c>
      <c r="B9086" t="n">
        <v>-0.7733229990499999</v>
      </c>
      <c r="C9086" t="n">
        <v>0.9881131849639888</v>
      </c>
      <c r="D9086" t="n">
        <v>4.091687419399999</v>
      </c>
      <c r="E9086" t="n">
        <v>2.67118602898066</v>
      </c>
      <c r="F9086" t="n">
        <v>-9.976638471099999</v>
      </c>
      <c r="G9086" t="n">
        <v>-10.12958179581518</v>
      </c>
    </row>
    <row r="9087">
      <c r="A9087" s="3" t="n">
        <v>45371.46435296296</v>
      </c>
      <c r="B9087" t="n">
        <v>0.9624736642499999</v>
      </c>
      <c r="C9087" t="n">
        <v>0.8205250343222634</v>
      </c>
      <c r="D9087" t="n">
        <v>2.9640207359</v>
      </c>
      <c r="E9087" t="n">
        <v>3.297602622193132</v>
      </c>
      <c r="F9087" t="n">
        <v>-9.986219568149998</v>
      </c>
      <c r="G9087" t="n">
        <v>-10.01429168668779</v>
      </c>
    </row>
    <row r="9088">
      <c r="A9088" s="3" t="n">
        <v>45371.46435353009</v>
      </c>
      <c r="B9088" t="n">
        <v>1.3359599295</v>
      </c>
      <c r="C9088" t="n">
        <v>0.6930301720910276</v>
      </c>
      <c r="D9088" t="n">
        <v>5.4492023656</v>
      </c>
      <c r="E9088" t="n">
        <v>3.506115020532411</v>
      </c>
      <c r="F9088" t="n">
        <v>-9.457091960749999</v>
      </c>
      <c r="G9088" t="n">
        <v>-10.24293962914339</v>
      </c>
    </row>
    <row r="9089">
      <c r="A9089" s="3" t="n">
        <v>45371.46435409722</v>
      </c>
      <c r="B9089" t="n">
        <v>2.33913119125</v>
      </c>
      <c r="C9089" t="n">
        <v>0.6823928371158526</v>
      </c>
      <c r="D9089" t="n">
        <v>4.5298289281</v>
      </c>
      <c r="E9089" t="n">
        <v>2.252105424715974</v>
      </c>
      <c r="F9089" t="n">
        <v>-10.5273014819</v>
      </c>
      <c r="G9089" t="n">
        <v>-10.250920733528</v>
      </c>
    </row>
    <row r="9090">
      <c r="A9090" s="3" t="n">
        <v>45371.46435465278</v>
      </c>
      <c r="B9090" t="n">
        <v>0.7326254015499999</v>
      </c>
      <c r="C9090" t="n">
        <v>0.6239941449285564</v>
      </c>
      <c r="D9090" t="n">
        <v>2.60489140625</v>
      </c>
      <c r="E9090" t="n">
        <v>0.6758785469749433</v>
      </c>
      <c r="F9090" t="n">
        <v>-11.3461175303</v>
      </c>
      <c r="G9090" t="n">
        <v>-10.04773124308091</v>
      </c>
    </row>
    <row r="9091">
      <c r="A9091" s="3" t="n">
        <v>45371.4643552199</v>
      </c>
      <c r="B9091" t="n">
        <v>-1.35271949435</v>
      </c>
      <c r="C9091" t="n">
        <v>0.454679978168183</v>
      </c>
      <c r="D9091" t="n">
        <v>-5.16189694055</v>
      </c>
      <c r="E9091" t="n">
        <v>-0.8530557497114244</v>
      </c>
      <c r="F9091" t="n">
        <v>-9.210493939849998</v>
      </c>
      <c r="G9091" t="n">
        <v>-10.24762665921961</v>
      </c>
    </row>
    <row r="9092">
      <c r="A9092" s="3" t="n">
        <v>45371.46435578704</v>
      </c>
      <c r="B9092" t="n">
        <v>0.0598597916</v>
      </c>
      <c r="C9092" t="n">
        <v>0.09311087286666683</v>
      </c>
      <c r="D9092" t="n">
        <v>-3.6727081048</v>
      </c>
      <c r="E9092" t="n">
        <v>-1.581702097309095</v>
      </c>
      <c r="F9092" t="n">
        <v>-11.0396597178</v>
      </c>
      <c r="G9092" t="n">
        <v>-10.36592478107474</v>
      </c>
    </row>
    <row r="9093">
      <c r="A9093" s="3" t="n">
        <v>45371.46435635417</v>
      </c>
      <c r="B9093" t="n">
        <v>0.1101286795</v>
      </c>
      <c r="C9093" t="n">
        <v>0.05723115221351983</v>
      </c>
      <c r="D9093" t="n">
        <v>-3.8786085282</v>
      </c>
      <c r="E9093" t="n">
        <v>-2.071229903385321</v>
      </c>
      <c r="F9093" t="n">
        <v>-9.5001921875</v>
      </c>
      <c r="G9093" t="n">
        <v>-10.64543375935947</v>
      </c>
    </row>
    <row r="9094">
      <c r="A9094" s="3" t="n">
        <v>45371.4643580324</v>
      </c>
      <c r="B9094" t="n">
        <v>0.5339034459499999</v>
      </c>
      <c r="C9094" t="n">
        <v>0.2022226324787884</v>
      </c>
      <c r="D9094" t="n">
        <v>1.3575149462</v>
      </c>
      <c r="E9094" t="n">
        <v>-1.724311247404084</v>
      </c>
      <c r="F9094" t="n">
        <v>-9.92875259915</v>
      </c>
      <c r="G9094" t="n">
        <v>-10.39150975944164</v>
      </c>
    </row>
    <row r="9095">
      <c r="A9095" s="3" t="n">
        <v>45371.46435806713</v>
      </c>
      <c r="B9095" t="n">
        <v>0.3136362803</v>
      </c>
      <c r="C9095" t="n">
        <v>0.7059022574406779</v>
      </c>
      <c r="D9095" t="n">
        <v>0.05027869455</v>
      </c>
      <c r="E9095" t="n">
        <v>-0.7268618573282073</v>
      </c>
      <c r="F9095" t="n">
        <v>-12.0595905444</v>
      </c>
      <c r="G9095" t="n">
        <v>-10.34468666318348</v>
      </c>
    </row>
    <row r="9096">
      <c r="A9096" s="3" t="n">
        <v>45371.46435809028</v>
      </c>
      <c r="B9096" t="n">
        <v>1.1587929906</v>
      </c>
      <c r="C9096" t="n">
        <v>0.7735201150009345</v>
      </c>
      <c r="D9096" t="n">
        <v>1.14203342575</v>
      </c>
      <c r="E9096" t="n">
        <v>0.5664257719672512</v>
      </c>
      <c r="F9096" t="n">
        <v>-10.50097062665</v>
      </c>
      <c r="G9096" t="n">
        <v>-10.54452707978861</v>
      </c>
    </row>
    <row r="9097">
      <c r="A9097" s="3" t="n">
        <v>45371.46435861111</v>
      </c>
      <c r="B9097" t="n">
        <v>1.4700364483</v>
      </c>
      <c r="C9097" t="n">
        <v>0.5920295178391624</v>
      </c>
      <c r="D9097" t="n">
        <v>0.5506630108</v>
      </c>
      <c r="E9097" t="n">
        <v>0.9209747788655039</v>
      </c>
      <c r="F9097" t="n">
        <v>-10.80982126175</v>
      </c>
      <c r="G9097" t="n">
        <v>-10.44150353537719</v>
      </c>
    </row>
    <row r="9098">
      <c r="A9098" s="3" t="n">
        <v>45371.46435916667</v>
      </c>
      <c r="B9098" t="n">
        <v>0.9121949697</v>
      </c>
      <c r="C9098" t="n">
        <v>1.034974730605131</v>
      </c>
      <c r="D9098" t="n">
        <v>0.29448389285</v>
      </c>
      <c r="E9098" t="n">
        <v>1.144037685560493</v>
      </c>
      <c r="F9098" t="n">
        <v>-8.901643304749999</v>
      </c>
      <c r="G9098" t="n">
        <v>-10.82563038162637</v>
      </c>
    </row>
    <row r="9099">
      <c r="A9099" s="3" t="n">
        <v>45371.46435973379</v>
      </c>
      <c r="B9099" t="n">
        <v>0.4501056217</v>
      </c>
      <c r="C9099" t="n">
        <v>1.360028694624013</v>
      </c>
      <c r="D9099" t="n">
        <v>0.6799538843999999</v>
      </c>
      <c r="E9099" t="n">
        <v>0.6709950410088598</v>
      </c>
      <c r="F9099" t="n">
        <v>-11.310205578</v>
      </c>
      <c r="G9099" t="n">
        <v>-11.27160454626087</v>
      </c>
    </row>
    <row r="9100">
      <c r="A9100" s="3" t="n">
        <v>45371.46436085648</v>
      </c>
      <c r="B9100" t="n">
        <v>-0.4285604116499999</v>
      </c>
      <c r="C9100" t="n">
        <v>1.460441178469118</v>
      </c>
      <c r="D9100" t="n">
        <v>0.38546999155</v>
      </c>
      <c r="E9100" t="n">
        <v>0.4148211349847331</v>
      </c>
      <c r="F9100" t="n">
        <v>-11.29344601315</v>
      </c>
      <c r="G9100" t="n">
        <v>-10.91197743197124</v>
      </c>
    </row>
    <row r="9101">
      <c r="A9101" s="3" t="n">
        <v>45371.46436092593</v>
      </c>
      <c r="B9101" t="n">
        <v>2.5258792272</v>
      </c>
      <c r="C9101" t="n">
        <v>1.027409231590329</v>
      </c>
      <c r="D9101" t="n">
        <v>1.07260234375</v>
      </c>
      <c r="E9101" t="n">
        <v>-0.5374625741202814</v>
      </c>
      <c r="F9101" t="n">
        <v>-11.56638469595</v>
      </c>
      <c r="G9101" t="n">
        <v>-11.38463919446623</v>
      </c>
    </row>
    <row r="9102">
      <c r="A9102" s="3" t="n">
        <v>45371.46436142361</v>
      </c>
      <c r="B9102" t="n">
        <v>3.6032770228</v>
      </c>
      <c r="C9102" t="n">
        <v>0.8044931274741279</v>
      </c>
      <c r="D9102" t="n">
        <v>0.2394195531</v>
      </c>
      <c r="E9102" t="n">
        <v>-0.6228437265884635</v>
      </c>
      <c r="F9102" t="n">
        <v>-12.5264655376</v>
      </c>
      <c r="G9102" t="n">
        <v>-11.08831160569758</v>
      </c>
    </row>
    <row r="9103">
      <c r="A9103" s="3" t="n">
        <v>45371.46436199074</v>
      </c>
      <c r="B9103" t="n">
        <v>0.196329133</v>
      </c>
      <c r="C9103" t="n">
        <v>0.9328031760588604</v>
      </c>
      <c r="D9103" t="n">
        <v>-1.4556795127</v>
      </c>
      <c r="E9103" t="n">
        <v>0.2519614126550122</v>
      </c>
      <c r="F9103" t="n">
        <v>-11.3772438374</v>
      </c>
      <c r="G9103" t="n">
        <v>-10.80596939707649</v>
      </c>
    </row>
    <row r="9104">
      <c r="A9104" s="3" t="n">
        <v>45371.46436255787</v>
      </c>
      <c r="B9104" t="n">
        <v>-0.8930327756000001</v>
      </c>
      <c r="C9104" t="n">
        <v>0.8013682807413776</v>
      </c>
      <c r="D9104" t="n">
        <v>-1.6376320968</v>
      </c>
      <c r="E9104" t="n">
        <v>1.005319786754315</v>
      </c>
      <c r="F9104" t="n">
        <v>-7.7260907493</v>
      </c>
      <c r="G9104" t="n">
        <v>-10.02493069039362</v>
      </c>
    </row>
    <row r="9105">
      <c r="A9105" s="3" t="n">
        <v>45371.464363125</v>
      </c>
      <c r="B9105" t="n">
        <v>-1.07499516635</v>
      </c>
      <c r="C9105" t="n">
        <v>0.6009471915877639</v>
      </c>
      <c r="D9105" t="n">
        <v>-0.15801455145</v>
      </c>
      <c r="E9105" t="n">
        <v>2.123646676228561</v>
      </c>
      <c r="F9105" t="n">
        <v>-11.9494618649</v>
      </c>
      <c r="G9105" t="n">
        <v>-10.27032811673732</v>
      </c>
    </row>
    <row r="9106">
      <c r="A9106" s="3" t="n">
        <v>45371.46436368056</v>
      </c>
      <c r="B9106" t="n">
        <v>1.61130124155</v>
      </c>
      <c r="C9106" t="n">
        <v>0.1203427969504665</v>
      </c>
      <c r="D9106" t="n">
        <v>6.342244947849999</v>
      </c>
      <c r="E9106" t="n">
        <v>2.624425887300823</v>
      </c>
      <c r="F9106" t="n">
        <v>-7.503430761049999</v>
      </c>
      <c r="G9106" t="n">
        <v>-10.45768338777031</v>
      </c>
    </row>
    <row r="9107">
      <c r="A9107" s="3" t="n">
        <v>45371.46436424769</v>
      </c>
      <c r="B9107" t="n">
        <v>1.5370747077</v>
      </c>
      <c r="C9107" t="n">
        <v>0.02713582348566435</v>
      </c>
      <c r="D9107" t="n">
        <v>6.4667403696</v>
      </c>
      <c r="E9107" t="n">
        <v>3.027243156921104</v>
      </c>
      <c r="F9107" t="n">
        <v>-10.54166822415</v>
      </c>
      <c r="G9107" t="n">
        <v>-10.40310227127054</v>
      </c>
    </row>
    <row r="9108">
      <c r="A9108" s="3" t="n">
        <v>45371.46436482639</v>
      </c>
      <c r="B9108" t="n">
        <v>-0.4955986710499999</v>
      </c>
      <c r="C9108" t="n">
        <v>0.5058192576891622</v>
      </c>
      <c r="D9108" t="n">
        <v>1.6041129671</v>
      </c>
      <c r="E9108" t="n">
        <v>2.435546196527629</v>
      </c>
      <c r="F9108" t="n">
        <v>-11.21922928595</v>
      </c>
      <c r="G9108" t="n">
        <v>-10.10729281193989</v>
      </c>
    </row>
    <row r="9109">
      <c r="A9109" s="3" t="n">
        <v>45371.46436538194</v>
      </c>
      <c r="B9109" t="n">
        <v>0.4716606384</v>
      </c>
      <c r="C9109" t="n">
        <v>0.5291861044101415</v>
      </c>
      <c r="D9109" t="n">
        <v>1.85311361725</v>
      </c>
      <c r="E9109" t="n">
        <v>1.277041850611892</v>
      </c>
      <c r="F9109" t="n">
        <v>-13.7953872077</v>
      </c>
      <c r="G9109" t="n">
        <v>-10.14240141901623</v>
      </c>
    </row>
    <row r="9110">
      <c r="A9110" s="3" t="n">
        <v>45371.4643659375</v>
      </c>
      <c r="B9110" t="n">
        <v>0.15562172885</v>
      </c>
      <c r="C9110" t="n">
        <v>0.2600639686280893</v>
      </c>
      <c r="D9110" t="n">
        <v>-2.5163079368</v>
      </c>
      <c r="E9110" t="n">
        <v>-0.39497000657774</v>
      </c>
      <c r="F9110" t="n">
        <v>-8.76995960855</v>
      </c>
      <c r="G9110" t="n">
        <v>-9.675788690840585</v>
      </c>
    </row>
    <row r="9111">
      <c r="A9111" s="3" t="n">
        <v>45371.4643665162</v>
      </c>
      <c r="B9111" t="n">
        <v>0.196329133</v>
      </c>
      <c r="C9111" t="n">
        <v>0.06109360075407938</v>
      </c>
      <c r="D9111" t="n">
        <v>-2.09492599295</v>
      </c>
      <c r="E9111" t="n">
        <v>-1.648515718132056</v>
      </c>
      <c r="F9111" t="n">
        <v>-7.2448588205</v>
      </c>
      <c r="G9111" t="n">
        <v>-9.931303768287439</v>
      </c>
    </row>
    <row r="9112">
      <c r="A9112" s="3" t="n">
        <v>45371.46436707176</v>
      </c>
      <c r="B9112" t="n">
        <v>0.5171438811</v>
      </c>
      <c r="C9112" t="n">
        <v>0.1807041449785552</v>
      </c>
      <c r="D9112" t="n">
        <v>-4.5010954436</v>
      </c>
      <c r="E9112" t="n">
        <v>-2.109636036527978</v>
      </c>
      <c r="F9112" t="n">
        <v>-7.412444662349999</v>
      </c>
      <c r="G9112" t="n">
        <v>-9.329802055217858</v>
      </c>
    </row>
    <row r="9113">
      <c r="A9113" s="3" t="n">
        <v>45371.46436763889</v>
      </c>
      <c r="B9113" t="n">
        <v>-0.5434845429999999</v>
      </c>
      <c r="C9113" t="n">
        <v>0.4583313665701645</v>
      </c>
      <c r="D9113" t="n">
        <v>-1.14442624835</v>
      </c>
      <c r="E9113" t="n">
        <v>-2.29242202586271</v>
      </c>
      <c r="F9113" t="n">
        <v>-11.1354314617</v>
      </c>
      <c r="G9113" t="n">
        <v>-9.142786130849792</v>
      </c>
    </row>
    <row r="9114">
      <c r="A9114" s="3" t="n">
        <v>45371.46436819444</v>
      </c>
      <c r="B9114" t="n">
        <v>0.4788391062</v>
      </c>
      <c r="C9114" t="n">
        <v>0.5180468015390457</v>
      </c>
      <c r="D9114" t="n">
        <v>-0.8236016936</v>
      </c>
      <c r="E9114" t="n">
        <v>-2.948433968668307</v>
      </c>
      <c r="F9114" t="n">
        <v>-10.2495771539</v>
      </c>
      <c r="G9114" t="n">
        <v>-9.0522699969921</v>
      </c>
    </row>
    <row r="9115">
      <c r="A9115" s="3" t="n">
        <v>45371.46436932871</v>
      </c>
      <c r="B9115" t="n">
        <v>1.6974918884</v>
      </c>
      <c r="C9115" t="n">
        <v>0.5720748138350832</v>
      </c>
      <c r="D9115" t="n">
        <v>0.4118008468</v>
      </c>
      <c r="E9115" t="n">
        <v>-2.475012225087303</v>
      </c>
      <c r="F9115" t="n">
        <v>-10.16577932965</v>
      </c>
      <c r="G9115" t="n">
        <v>-9.881885018647347</v>
      </c>
    </row>
    <row r="9116">
      <c r="A9116" s="3" t="n">
        <v>45371.46436989583</v>
      </c>
      <c r="B9116" t="n">
        <v>0.3663176041</v>
      </c>
      <c r="C9116" t="n">
        <v>0.59289117719837</v>
      </c>
      <c r="D9116" t="n">
        <v>-4.2185854704</v>
      </c>
      <c r="E9116" t="n">
        <v>-1.295246079020633</v>
      </c>
      <c r="F9116" t="n">
        <v>-9.0189602587</v>
      </c>
      <c r="G9116" t="n">
        <v>-10.23963106202357</v>
      </c>
    </row>
    <row r="9117">
      <c r="A9117" s="3" t="n">
        <v>45371.46437045139</v>
      </c>
      <c r="B9117" t="n">
        <v>0.612915625</v>
      </c>
      <c r="C9117" t="n">
        <v>0.7216990790007014</v>
      </c>
      <c r="D9117" t="n">
        <v>-4.29999047205</v>
      </c>
      <c r="E9117" t="n">
        <v>-0.5123924334487192</v>
      </c>
      <c r="F9117" t="n">
        <v>-10.2902747514</v>
      </c>
      <c r="G9117" t="n">
        <v>-10.31722898041576</v>
      </c>
    </row>
    <row r="9118">
      <c r="A9118" s="3" t="n">
        <v>45371.46437101852</v>
      </c>
      <c r="B9118" t="n">
        <v>0.5530558334</v>
      </c>
      <c r="C9118" t="n">
        <v>0.7664462743269254</v>
      </c>
      <c r="D9118" t="n">
        <v>-1.6088986123</v>
      </c>
      <c r="E9118" t="n">
        <v>-0.1805916999637532</v>
      </c>
      <c r="F9118" t="n">
        <v>-9.7036997883</v>
      </c>
      <c r="G9118" t="n">
        <v>-9.895955504058186</v>
      </c>
    </row>
    <row r="9119">
      <c r="A9119" s="3" t="n">
        <v>45371.46437158565</v>
      </c>
      <c r="B9119" t="n">
        <v>0.09097629205</v>
      </c>
      <c r="C9119" t="n">
        <v>0.4454544121845001</v>
      </c>
      <c r="D9119" t="n">
        <v>3.9767730947</v>
      </c>
      <c r="E9119" t="n">
        <v>-0.402704664590211</v>
      </c>
      <c r="F9119" t="n">
        <v>-10.91755711865</v>
      </c>
      <c r="G9119" t="n">
        <v>-10.20923293868989</v>
      </c>
    </row>
    <row r="9120">
      <c r="A9120" s="3" t="n">
        <v>45371.46437214121</v>
      </c>
      <c r="B9120" t="n">
        <v>0.7086873688999999</v>
      </c>
      <c r="C9120" t="n">
        <v>0.07864423537074608</v>
      </c>
      <c r="D9120" t="n">
        <v>3.83072265625</v>
      </c>
      <c r="E9120" t="n">
        <v>-1.188108016302801</v>
      </c>
      <c r="F9120" t="n">
        <v>-10.08916977985</v>
      </c>
      <c r="G9120" t="n">
        <v>-10.23502170793033</v>
      </c>
    </row>
    <row r="9121">
      <c r="A9121" s="3" t="n">
        <v>45371.46437271991</v>
      </c>
      <c r="B9121" t="n">
        <v>0.7661445312499999</v>
      </c>
      <c r="C9121" t="n">
        <v>0.09324341122727292</v>
      </c>
      <c r="D9121" t="n">
        <v>-3.3399096304</v>
      </c>
      <c r="E9121" t="n">
        <v>-1.402911323468768</v>
      </c>
      <c r="F9121" t="n">
        <v>-10.33337497815</v>
      </c>
      <c r="G9121" t="n">
        <v>-10.04488057108033</v>
      </c>
    </row>
    <row r="9122">
      <c r="A9122" s="3" t="n">
        <v>45371.46437327546</v>
      </c>
      <c r="B9122" t="n">
        <v>-0.5219393329499999</v>
      </c>
      <c r="C9122" t="n">
        <v>0.3168373628783226</v>
      </c>
      <c r="D9122" t="n">
        <v>-2.6551701008</v>
      </c>
      <c r="E9122" t="n">
        <v>-1.776937571670518</v>
      </c>
      <c r="F9122" t="n">
        <v>-9.402027621</v>
      </c>
      <c r="G9122" t="n">
        <v>-10.00699247593837</v>
      </c>
    </row>
    <row r="9123">
      <c r="A9123" s="3" t="n">
        <v>45371.46437384259</v>
      </c>
      <c r="B9123" t="n">
        <v>-0.51954651035</v>
      </c>
      <c r="C9123" t="n">
        <v>0.4156482767646865</v>
      </c>
      <c r="D9123" t="n">
        <v>-6.627147743649999</v>
      </c>
      <c r="E9123" t="n">
        <v>-2.106357506559912</v>
      </c>
      <c r="F9123" t="n">
        <v>-11.0037477655</v>
      </c>
      <c r="G9123" t="n">
        <v>-9.994982324259817</v>
      </c>
    </row>
    <row r="9124">
      <c r="A9124" s="3" t="n">
        <v>45371.46437440972</v>
      </c>
      <c r="B9124" t="n">
        <v>0.1292908736</v>
      </c>
      <c r="C9124" t="n">
        <v>0.2773761804953389</v>
      </c>
      <c r="D9124" t="n">
        <v>-3.960013529849999</v>
      </c>
      <c r="E9124" t="n">
        <v>-2.013670651294294</v>
      </c>
      <c r="F9124" t="n">
        <v>-8.59997113745</v>
      </c>
      <c r="G9124" t="n">
        <v>-9.820496212583009</v>
      </c>
    </row>
    <row r="9125">
      <c r="A9125" s="3" t="n">
        <v>45371.46437496528</v>
      </c>
      <c r="B9125" t="n">
        <v>1.41497210855</v>
      </c>
      <c r="C9125" t="n">
        <v>0.08331693265081605</v>
      </c>
      <c r="D9125" t="n">
        <v>1.1300595061</v>
      </c>
      <c r="E9125" t="n">
        <v>-1.408077644991496</v>
      </c>
      <c r="F9125" t="n">
        <v>-9.445127847749999</v>
      </c>
      <c r="G9125" t="n">
        <v>-10.23360968748628</v>
      </c>
    </row>
    <row r="9126">
      <c r="A9126" s="3" t="n">
        <v>45371.46437553241</v>
      </c>
      <c r="B9126" t="n">
        <v>1.37188168845</v>
      </c>
      <c r="C9126" t="n">
        <v>0.06495623216923097</v>
      </c>
      <c r="D9126" t="n">
        <v>2.74375357025</v>
      </c>
      <c r="E9126" t="n">
        <v>-0.1404566932869463</v>
      </c>
      <c r="F9126" t="n">
        <v>-11.62624448755</v>
      </c>
      <c r="G9126" t="n">
        <v>-10.10711457779059</v>
      </c>
    </row>
    <row r="9127">
      <c r="A9127" s="3" t="n">
        <v>45371.46437609954</v>
      </c>
      <c r="B9127" t="n">
        <v>-1.17555255545</v>
      </c>
      <c r="C9127" t="n">
        <v>0.08729102612983715</v>
      </c>
      <c r="D9127" t="n">
        <v>1.93211598965</v>
      </c>
      <c r="E9127" t="n">
        <v>0.06914047141386981</v>
      </c>
      <c r="F9127" t="n">
        <v>-9.531318494599999</v>
      </c>
      <c r="G9127" t="n">
        <v>-9.782078146873221</v>
      </c>
    </row>
    <row r="9128">
      <c r="A9128" s="3" t="n">
        <v>45371.46437667824</v>
      </c>
      <c r="B9128" t="n">
        <v>-1.2545647345</v>
      </c>
      <c r="C9128" t="n">
        <v>0.02356725441456889</v>
      </c>
      <c r="D9128" t="n">
        <v>0.1675956485</v>
      </c>
      <c r="E9128" t="n">
        <v>1.057455252756297</v>
      </c>
      <c r="F9128" t="n">
        <v>-9.959878906249999</v>
      </c>
      <c r="G9128" t="n">
        <v>-9.474047315710166</v>
      </c>
    </row>
    <row r="9129">
      <c r="A9129" s="3" t="n">
        <v>45371.46437722222</v>
      </c>
      <c r="B9129" t="n">
        <v>0.0047856452</v>
      </c>
      <c r="C9129" t="n">
        <v>-0.4303894776012833</v>
      </c>
      <c r="D9129" t="n">
        <v>-3.14837594925</v>
      </c>
      <c r="E9129" t="n">
        <v>0.3702753074437076</v>
      </c>
      <c r="F9129" t="n">
        <v>-10.6254660484</v>
      </c>
      <c r="G9129" t="n">
        <v>-9.344547919356552</v>
      </c>
    </row>
    <row r="9130">
      <c r="A9130" s="3" t="n">
        <v>45371.46437778935</v>
      </c>
      <c r="B9130" t="n">
        <v>0.07182390459999999</v>
      </c>
      <c r="C9130" t="n">
        <v>-0.6986516227547807</v>
      </c>
      <c r="D9130" t="n">
        <v>-0.7565634341999999</v>
      </c>
      <c r="E9130" t="n">
        <v>-0.8121527840445244</v>
      </c>
      <c r="F9130" t="n">
        <v>-6.7684125369</v>
      </c>
      <c r="G9130" t="n">
        <v>-9.357121484793964</v>
      </c>
    </row>
    <row r="9131">
      <c r="A9131" s="3" t="n">
        <v>45371.46437835648</v>
      </c>
      <c r="B9131" t="n">
        <v>-0.48842020325</v>
      </c>
      <c r="C9131" t="n">
        <v>-0.7226943282494193</v>
      </c>
      <c r="D9131" t="n">
        <v>-1.1276666835</v>
      </c>
      <c r="E9131" t="n">
        <v>-1.847073520926346</v>
      </c>
      <c r="F9131" t="n">
        <v>-8.295906147549999</v>
      </c>
      <c r="G9131" t="n">
        <v>-8.774783268805852</v>
      </c>
    </row>
    <row r="9132">
      <c r="A9132" s="3" t="n">
        <v>45371.46437892361</v>
      </c>
      <c r="B9132" t="n">
        <v>-0.4357486861</v>
      </c>
      <c r="C9132" t="n">
        <v>-0.4137969686911434</v>
      </c>
      <c r="D9132" t="n">
        <v>1.82916577795</v>
      </c>
      <c r="E9132" t="n">
        <v>-2.474801073511429</v>
      </c>
      <c r="F9132" t="n">
        <v>-10.0364982627</v>
      </c>
      <c r="G9132" t="n">
        <v>-8.953516734320887</v>
      </c>
    </row>
    <row r="9133">
      <c r="A9133" s="3" t="n">
        <v>45371.46437947917</v>
      </c>
      <c r="B9133" t="n">
        <v>-1.7717086156</v>
      </c>
      <c r="C9133" t="n">
        <v>-0.5527998775490691</v>
      </c>
      <c r="D9133" t="n">
        <v>-5.11880652045</v>
      </c>
      <c r="E9133" t="n">
        <v>-2.525839154805019</v>
      </c>
      <c r="F9133" t="n">
        <v>-9.35174892645</v>
      </c>
      <c r="G9133" t="n">
        <v>-9.090226030045013</v>
      </c>
    </row>
    <row r="9134">
      <c r="A9134" s="3" t="n">
        <v>45371.46438060185</v>
      </c>
      <c r="B9134" t="n">
        <v>0.11731695395</v>
      </c>
      <c r="C9134" t="n">
        <v>-0.7586894427701654</v>
      </c>
      <c r="D9134" t="n">
        <v>-3.4763789718</v>
      </c>
      <c r="E9134" t="n">
        <v>-2.401653179724133</v>
      </c>
      <c r="F9134" t="n">
        <v>-10.6901114852</v>
      </c>
      <c r="G9134" t="n">
        <v>-9.465411794597813</v>
      </c>
    </row>
    <row r="9135">
      <c r="A9135" s="3" t="n">
        <v>45371.46438063657</v>
      </c>
      <c r="B9135" t="n">
        <v>-0.5099654133</v>
      </c>
      <c r="C9135" t="n">
        <v>-0.5021625887833348</v>
      </c>
      <c r="D9135" t="n">
        <v>-3.55060550565</v>
      </c>
      <c r="E9135" t="n">
        <v>-2.235109563033689</v>
      </c>
      <c r="F9135" t="n">
        <v>-6.9168459913</v>
      </c>
      <c r="G9135" t="n">
        <v>-9.793421697804339</v>
      </c>
    </row>
    <row r="9136">
      <c r="A9136" s="3" t="n">
        <v>45371.46438118056</v>
      </c>
      <c r="B9136" t="n">
        <v>-0.01436674225</v>
      </c>
      <c r="C9136" t="n">
        <v>0.006474560635780946</v>
      </c>
      <c r="D9136" t="n">
        <v>-1.31202189685</v>
      </c>
      <c r="E9136" t="n">
        <v>-0.8412373420426595</v>
      </c>
      <c r="F9136" t="n">
        <v>-11.1689505914</v>
      </c>
      <c r="G9136" t="n">
        <v>-9.453082343881494</v>
      </c>
    </row>
    <row r="9137">
      <c r="A9137" s="3" t="n">
        <v>45371.46438173611</v>
      </c>
      <c r="B9137" t="n">
        <v>-0.8164232258</v>
      </c>
      <c r="C9137" t="n">
        <v>0.2495057726326348</v>
      </c>
      <c r="D9137" t="n">
        <v>0.9193734375</v>
      </c>
      <c r="E9137" t="n">
        <v>0.2518427041854321</v>
      </c>
      <c r="F9137" t="n">
        <v>-9.947904986600001</v>
      </c>
      <c r="G9137" t="n">
        <v>-9.441601042663894</v>
      </c>
    </row>
    <row r="9138">
      <c r="A9138" s="3" t="n">
        <v>45371.46438231481</v>
      </c>
      <c r="B9138" t="n">
        <v>0.6727754166</v>
      </c>
      <c r="C9138" t="n">
        <v>0.3498336084009335</v>
      </c>
      <c r="D9138" t="n">
        <v>1.38145297885</v>
      </c>
      <c r="E9138" t="n">
        <v>1.523817397022149</v>
      </c>
      <c r="F9138" t="n">
        <v>-9.421180008449999</v>
      </c>
      <c r="G9138" t="n">
        <v>-9.339834349605155</v>
      </c>
    </row>
    <row r="9139">
      <c r="A9139" s="3" t="n">
        <v>45371.46438287037</v>
      </c>
      <c r="B9139" t="n">
        <v>1.7310110181</v>
      </c>
      <c r="C9139" t="n">
        <v>0.09154482629743607</v>
      </c>
      <c r="D9139" t="n">
        <v>3.83790112405</v>
      </c>
      <c r="E9139" t="n">
        <v>1.288554949149188</v>
      </c>
      <c r="F9139" t="n">
        <v>-7.955929205349999</v>
      </c>
      <c r="G9139" t="n">
        <v>-9.139223939530096</v>
      </c>
    </row>
    <row r="9140">
      <c r="A9140" s="3" t="n">
        <v>45371.4643834375</v>
      </c>
      <c r="B9140" t="n">
        <v>0.53151062335</v>
      </c>
      <c r="C9140" t="n">
        <v>0.2189796142251755</v>
      </c>
      <c r="D9140" t="n">
        <v>3.99353265955</v>
      </c>
      <c r="E9140" t="n">
        <v>0.8331384207021003</v>
      </c>
      <c r="F9140" t="n">
        <v>-9.4666730578</v>
      </c>
      <c r="G9140" t="n">
        <v>-9.732451217369373</v>
      </c>
    </row>
    <row r="9141">
      <c r="A9141" s="3" t="n">
        <v>45371.46438399306</v>
      </c>
      <c r="B9141" t="n">
        <v>-1.2306168952</v>
      </c>
      <c r="C9141" t="n">
        <v>0.208649554283334</v>
      </c>
      <c r="D9141" t="n">
        <v>-2.3558907561</v>
      </c>
      <c r="E9141" t="n">
        <v>0.6587066913571116</v>
      </c>
      <c r="F9141" t="n">
        <v>-10.5943397413</v>
      </c>
      <c r="G9141" t="n">
        <v>-9.043646659899441</v>
      </c>
    </row>
    <row r="9142">
      <c r="A9142" s="3" t="n">
        <v>45371.46438457176</v>
      </c>
      <c r="B9142" t="n">
        <v>-0.6368536576499999</v>
      </c>
      <c r="C9142" t="n">
        <v>0.06235740134125892</v>
      </c>
      <c r="D9142" t="n">
        <v>-3.08133768985</v>
      </c>
      <c r="E9142" t="n">
        <v>-0.2918744781550124</v>
      </c>
      <c r="F9142" t="n">
        <v>-8.21690377515</v>
      </c>
      <c r="G9142" t="n">
        <v>-9.480011016172988</v>
      </c>
    </row>
    <row r="9143">
      <c r="A9143" s="3" t="n">
        <v>45371.46438512731</v>
      </c>
      <c r="B9143" t="n">
        <v>0.1340765188</v>
      </c>
      <c r="C9143" t="n">
        <v>-0.103233941629604</v>
      </c>
      <c r="D9143" t="n">
        <v>-2.243369254</v>
      </c>
      <c r="E9143" t="n">
        <v>-1.260371208532288</v>
      </c>
      <c r="F9143" t="n">
        <v>-10.09634824765</v>
      </c>
      <c r="G9143" t="n">
        <v>-10.20270808754129</v>
      </c>
    </row>
    <row r="9144">
      <c r="A9144" s="3" t="n">
        <v>45371.46438569445</v>
      </c>
      <c r="B9144" t="n">
        <v>1.06781669855</v>
      </c>
      <c r="C9144" t="n">
        <v>-0.1519267705764574</v>
      </c>
      <c r="D9144" t="n">
        <v>0.5793964953</v>
      </c>
      <c r="E9144" t="n">
        <v>-2.058762062321451</v>
      </c>
      <c r="F9144" t="n">
        <v>-11.46104166165</v>
      </c>
      <c r="G9144" t="n">
        <v>-10.27271995638639</v>
      </c>
    </row>
    <row r="9145">
      <c r="A9145" s="3" t="n">
        <v>45371.46438625</v>
      </c>
      <c r="B9145" t="n">
        <v>-0.11970977655</v>
      </c>
      <c r="C9145" t="n">
        <v>0.08265506378345008</v>
      </c>
      <c r="D9145" t="n">
        <v>1.89381121475</v>
      </c>
      <c r="E9145" t="n">
        <v>-1.457923612538</v>
      </c>
      <c r="F9145" t="n">
        <v>-7.754814427149999</v>
      </c>
      <c r="G9145" t="n">
        <v>-9.944362545736276</v>
      </c>
    </row>
    <row r="9146">
      <c r="A9146" s="3" t="n">
        <v>45371.46438681713</v>
      </c>
      <c r="B9146" t="n">
        <v>-0.29209107025</v>
      </c>
      <c r="C9146" t="n">
        <v>0.5576664447560622</v>
      </c>
      <c r="D9146" t="n">
        <v>-4.077320677149999</v>
      </c>
      <c r="E9146" t="n">
        <v>-0.09575651959020984</v>
      </c>
      <c r="F9146" t="n">
        <v>-13.06276180615</v>
      </c>
      <c r="G9146" t="n">
        <v>-10.05361422727066</v>
      </c>
    </row>
    <row r="9147">
      <c r="A9147" s="3" t="n">
        <v>45371.46438738426</v>
      </c>
      <c r="B9147" t="n">
        <v>1.07020952115</v>
      </c>
      <c r="C9147" t="n">
        <v>0.6946280159799554</v>
      </c>
      <c r="D9147" t="n">
        <v>-0.6943206266499999</v>
      </c>
      <c r="E9147" t="n">
        <v>1.546851206251636</v>
      </c>
      <c r="F9147" t="n">
        <v>-10.60870648355</v>
      </c>
      <c r="G9147" t="n">
        <v>-10.43800829901751</v>
      </c>
    </row>
    <row r="9148">
      <c r="A9148" s="3" t="n">
        <v>45371.46438850695</v>
      </c>
      <c r="B9148" t="n">
        <v>0.2992793447</v>
      </c>
      <c r="C9148" t="n">
        <v>0.6138060413888129</v>
      </c>
      <c r="D9148" t="n">
        <v>2.05183557285</v>
      </c>
      <c r="E9148" t="n">
        <v>2.147695736615274</v>
      </c>
      <c r="F9148" t="n">
        <v>-7.218518158599999</v>
      </c>
      <c r="G9148" t="n">
        <v>-10.06974840673441</v>
      </c>
    </row>
    <row r="9149">
      <c r="A9149" s="3" t="n">
        <v>45371.46438855324</v>
      </c>
      <c r="B9149" t="n">
        <v>0.9840188742999999</v>
      </c>
      <c r="C9149" t="n">
        <v>0.8387821820660863</v>
      </c>
      <c r="D9149" t="n">
        <v>5.3749856384</v>
      </c>
      <c r="E9149" t="n">
        <v>2.602860903935555</v>
      </c>
      <c r="F9149" t="n">
        <v>-10.4866038844</v>
      </c>
      <c r="G9149" t="n">
        <v>-10.4359503197956</v>
      </c>
    </row>
    <row r="9150">
      <c r="A9150" s="3" t="n">
        <v>45371.46438908565</v>
      </c>
      <c r="B9150" t="n">
        <v>1.8315684072</v>
      </c>
      <c r="C9150" t="n">
        <v>1.136958015758861</v>
      </c>
      <c r="D9150" t="n">
        <v>3.76607721945</v>
      </c>
      <c r="E9150" t="n">
        <v>3.057931867981594</v>
      </c>
      <c r="F9150" t="n">
        <v>-12.24394575775</v>
      </c>
      <c r="G9150" t="n">
        <v>-10.9181115029759</v>
      </c>
    </row>
    <row r="9151">
      <c r="A9151" s="3" t="n">
        <v>45371.4643896412</v>
      </c>
      <c r="B9151" t="n">
        <v>0.3663176041</v>
      </c>
      <c r="C9151" t="n">
        <v>0.960701586593476</v>
      </c>
      <c r="D9151" t="n">
        <v>5.25766868445</v>
      </c>
      <c r="E9151" t="n">
        <v>2.574362939050823</v>
      </c>
      <c r="F9151" t="n">
        <v>-10.81699972955</v>
      </c>
      <c r="G9151" t="n">
        <v>-10.88686982486763</v>
      </c>
    </row>
    <row r="9152">
      <c r="A9152" s="3" t="n">
        <v>45371.46439021991</v>
      </c>
      <c r="B9152" t="n">
        <v>0.34715541</v>
      </c>
      <c r="C9152" t="n">
        <v>0.3807229328889288</v>
      </c>
      <c r="D9152" t="n">
        <v>-1.7980492775</v>
      </c>
      <c r="E9152" t="n">
        <v>0.6996979625926593</v>
      </c>
      <c r="F9152" t="n">
        <v>-10.1107149899</v>
      </c>
      <c r="G9152" t="n">
        <v>-11.29119903303721</v>
      </c>
    </row>
    <row r="9153">
      <c r="A9153" s="3" t="n">
        <v>45371.46439076389</v>
      </c>
      <c r="B9153" t="n">
        <v>1.69030361395</v>
      </c>
      <c r="C9153" t="n">
        <v>0.2920243896018657</v>
      </c>
      <c r="D9153" t="n">
        <v>0.4836247513999999</v>
      </c>
      <c r="E9153" t="n">
        <v>-0.4889377612048967</v>
      </c>
      <c r="F9153" t="n">
        <v>-13.57033439685</v>
      </c>
      <c r="G9153" t="n">
        <v>-11.42893539818908</v>
      </c>
    </row>
    <row r="9154">
      <c r="A9154" s="3" t="n">
        <v>45371.46439189815</v>
      </c>
      <c r="B9154" t="n">
        <v>-0.4453199764999999</v>
      </c>
      <c r="C9154" t="n">
        <v>0.219361067764919</v>
      </c>
      <c r="D9154" t="n">
        <v>-2.57376509915</v>
      </c>
      <c r="E9154" t="n">
        <v>-1.167328822200353</v>
      </c>
      <c r="F9154" t="n">
        <v>-10.23521041165</v>
      </c>
      <c r="G9154" t="n">
        <v>-10.76743833772812</v>
      </c>
    </row>
    <row r="9155">
      <c r="A9155" s="3" t="n">
        <v>45371.46439246528</v>
      </c>
      <c r="B9155" t="n">
        <v>-1.3216029939</v>
      </c>
      <c r="C9155" t="n">
        <v>0.2669928126099076</v>
      </c>
      <c r="D9155" t="n">
        <v>-5.6479243212</v>
      </c>
      <c r="E9155" t="n">
        <v>-1.520291620605599</v>
      </c>
      <c r="F9155" t="n">
        <v>-10.70687105005</v>
      </c>
      <c r="G9155" t="n">
        <v>-10.07202727560422</v>
      </c>
    </row>
    <row r="9156">
      <c r="A9156" s="3" t="n">
        <v>45371.46439302083</v>
      </c>
      <c r="B9156" t="n">
        <v>-0.28251977985</v>
      </c>
      <c r="C9156" t="n">
        <v>0.3500258095972038</v>
      </c>
      <c r="D9156" t="n">
        <v>-0.0047856452</v>
      </c>
      <c r="E9156" t="n">
        <v>-1.17381812710012</v>
      </c>
      <c r="F9156" t="n">
        <v>-8.875302642849999</v>
      </c>
      <c r="G9156" t="n">
        <v>-10.27775083641436</v>
      </c>
    </row>
    <row r="9157">
      <c r="A9157" s="3" t="n">
        <v>45371.46439358796</v>
      </c>
      <c r="B9157" t="n">
        <v>2.29843359375</v>
      </c>
      <c r="C9157" t="n">
        <v>0.1612919155925411</v>
      </c>
      <c r="D9157" t="n">
        <v>3.77086286465</v>
      </c>
      <c r="E9157" t="n">
        <v>0.1166292083278559</v>
      </c>
      <c r="F9157" t="n">
        <v>-9.74919283765</v>
      </c>
      <c r="G9157" t="n">
        <v>-10.31596305391145</v>
      </c>
    </row>
    <row r="9158">
      <c r="A9158" s="3" t="n">
        <v>45371.46439415509</v>
      </c>
      <c r="B9158" t="n">
        <v>1.0534499563</v>
      </c>
      <c r="C9158" t="n">
        <v>0.3928206357784393</v>
      </c>
      <c r="D9158" t="n">
        <v>0.90500669525</v>
      </c>
      <c r="E9158" t="n">
        <v>0.395550839141493</v>
      </c>
      <c r="F9158" t="n">
        <v>-9.734826095399999</v>
      </c>
      <c r="G9158" t="n">
        <v>-9.805317598581496</v>
      </c>
    </row>
    <row r="9159">
      <c r="A9159" s="3" t="n">
        <v>45371.46439474537</v>
      </c>
      <c r="B9159" t="n">
        <v>0.26335758575</v>
      </c>
      <c r="C9159" t="n">
        <v>0.8663091514448742</v>
      </c>
      <c r="D9159" t="n">
        <v>-1.1300595061</v>
      </c>
      <c r="E9159" t="n">
        <v>1.049781743435551</v>
      </c>
      <c r="F9159" t="n">
        <v>-10.1729676041</v>
      </c>
      <c r="G9159" t="n">
        <v>-10.15991124973954</v>
      </c>
    </row>
    <row r="9160">
      <c r="A9160" s="3" t="n">
        <v>45371.46439527778</v>
      </c>
      <c r="B9160" t="n">
        <v>-0.46447236395</v>
      </c>
      <c r="C9160" t="n">
        <v>1.017021977619816</v>
      </c>
      <c r="D9160" t="n">
        <v>2.46602924225</v>
      </c>
      <c r="E9160" t="n">
        <v>1.471714436978909</v>
      </c>
      <c r="F9160" t="n">
        <v>-12.99093790155</v>
      </c>
      <c r="G9160" t="n">
        <v>-10.0130834799766</v>
      </c>
    </row>
    <row r="9161">
      <c r="A9161" s="3" t="n">
        <v>45371.46439583333</v>
      </c>
      <c r="B9161" t="n">
        <v>0.56742257565</v>
      </c>
      <c r="C9161" t="n">
        <v>0.7821396574458063</v>
      </c>
      <c r="D9161" t="n">
        <v>0.5171438811</v>
      </c>
      <c r="E9161" t="n">
        <v>0.755859229864571</v>
      </c>
      <c r="F9161" t="n">
        <v>-9.449913492949999</v>
      </c>
      <c r="G9161" t="n">
        <v>-10.81288653708441</v>
      </c>
    </row>
    <row r="9162">
      <c r="A9162" s="3" t="n">
        <v>45371.46439641204</v>
      </c>
      <c r="B9162" t="n">
        <v>2.63601771335</v>
      </c>
      <c r="C9162" t="n">
        <v>0.670309969927624</v>
      </c>
      <c r="D9162" t="n">
        <v>-1.04147603665</v>
      </c>
      <c r="E9162" t="n">
        <v>-0.004910159937878855</v>
      </c>
      <c r="F9162" t="n">
        <v>-8.6454641868</v>
      </c>
      <c r="G9162" t="n">
        <v>-10.98157355829059</v>
      </c>
    </row>
    <row r="9163">
      <c r="A9163" s="3" t="n">
        <v>45371.46439697917</v>
      </c>
      <c r="B9163" t="n">
        <v>0.404622379</v>
      </c>
      <c r="C9163" t="n">
        <v>0.7535331564906781</v>
      </c>
      <c r="D9163" t="n">
        <v>0.7445993211999999</v>
      </c>
      <c r="E9163" t="n">
        <v>-0.6790702343710977</v>
      </c>
      <c r="F9163" t="n">
        <v>-11.4011916767</v>
      </c>
      <c r="G9163" t="n">
        <v>-10.75680850061122</v>
      </c>
    </row>
    <row r="9164">
      <c r="A9164" s="3" t="n">
        <v>45371.46439753472</v>
      </c>
      <c r="B9164" t="n">
        <v>0.28730542505</v>
      </c>
      <c r="C9164" t="n">
        <v>0.6173489622983699</v>
      </c>
      <c r="D9164" t="n">
        <v>0.8499423555</v>
      </c>
      <c r="E9164" t="n">
        <v>-0.8347990820134059</v>
      </c>
      <c r="F9164" t="n">
        <v>-10.60870648355</v>
      </c>
      <c r="G9164" t="n">
        <v>-10.56250861266285</v>
      </c>
    </row>
    <row r="9165">
      <c r="A9165" s="3" t="n">
        <v>45371.46439810185</v>
      </c>
      <c r="B9165" t="n">
        <v>0.3687104267</v>
      </c>
      <c r="C9165" t="n">
        <v>0.5753582128391623</v>
      </c>
      <c r="D9165" t="n">
        <v>-1.75494905075</v>
      </c>
      <c r="E9165" t="n">
        <v>-0.7469222171278579</v>
      </c>
      <c r="F9165" t="n">
        <v>-13.8241206922</v>
      </c>
      <c r="G9165" t="n">
        <v>-10.10106341755411</v>
      </c>
    </row>
    <row r="9166">
      <c r="A9166" s="3" t="n">
        <v>45371.46439866898</v>
      </c>
      <c r="B9166" t="n">
        <v>1.017538004</v>
      </c>
      <c r="C9166" t="n">
        <v>0.4882139435694653</v>
      </c>
      <c r="D9166" t="n">
        <v>-2.4899672749</v>
      </c>
      <c r="E9166" t="n">
        <v>0.9164672859200491</v>
      </c>
      <c r="F9166" t="n">
        <v>-8.22647506555</v>
      </c>
      <c r="G9166" t="n">
        <v>-10.21371348049233</v>
      </c>
    </row>
    <row r="9167">
      <c r="A9167" s="3" t="n">
        <v>45371.46439923611</v>
      </c>
      <c r="B9167" t="n">
        <v>-0.5506630108</v>
      </c>
      <c r="C9167" t="n">
        <v>0.4327226145062949</v>
      </c>
      <c r="D9167" t="n">
        <v>-0.9097923404499999</v>
      </c>
      <c r="E9167" t="n">
        <v>1.997245586932523</v>
      </c>
      <c r="F9167" t="n">
        <v>-8.465894618649999</v>
      </c>
      <c r="G9167" t="n">
        <v>-10.29000901175842</v>
      </c>
    </row>
    <row r="9168">
      <c r="A9168" s="3" t="n">
        <v>45371.46439979166</v>
      </c>
      <c r="B9168" t="n">
        <v>0.18674803595</v>
      </c>
      <c r="C9168" t="n">
        <v>0.7976288382233123</v>
      </c>
      <c r="D9168" t="n">
        <v>5.66946953125</v>
      </c>
      <c r="E9168" t="n">
        <v>2.015834926372849</v>
      </c>
      <c r="F9168" t="n">
        <v>-10.3932249631</v>
      </c>
      <c r="G9168" t="n">
        <v>-9.870181524800376</v>
      </c>
    </row>
    <row r="9169">
      <c r="A9169" s="3" t="n">
        <v>45371.4644003588</v>
      </c>
      <c r="B9169" t="n">
        <v>1.84832797205</v>
      </c>
      <c r="C9169" t="n">
        <v>0.7136804853247107</v>
      </c>
      <c r="D9169" t="n">
        <v>5.60721691705</v>
      </c>
      <c r="E9169" t="n">
        <v>1.804620281623781</v>
      </c>
      <c r="F9169" t="n">
        <v>-9.124303293000001</v>
      </c>
      <c r="G9169" t="n">
        <v>-9.913344957581263</v>
      </c>
    </row>
    <row r="9170">
      <c r="A9170" s="3" t="n">
        <v>45371.46440092593</v>
      </c>
      <c r="B9170" t="n">
        <v>1.33836255875</v>
      </c>
      <c r="C9170" t="n">
        <v>0.4765700439801878</v>
      </c>
      <c r="D9170" t="n">
        <v>5.1403517305</v>
      </c>
      <c r="E9170" t="n">
        <v>2.174616659595927</v>
      </c>
      <c r="F9170" t="n">
        <v>-10.754756922</v>
      </c>
      <c r="G9170" t="n">
        <v>-9.442804334620423</v>
      </c>
    </row>
    <row r="9171">
      <c r="A9171" s="3" t="n">
        <v>45371.46440148148</v>
      </c>
      <c r="B9171" t="n">
        <v>0.36152215225</v>
      </c>
      <c r="C9171" t="n">
        <v>0.4100514913115396</v>
      </c>
      <c r="D9171" t="n">
        <v>-2.5282720498</v>
      </c>
      <c r="E9171" t="n">
        <v>1.619836684541846</v>
      </c>
      <c r="F9171" t="n">
        <v>-11.3748510148</v>
      </c>
      <c r="G9171" t="n">
        <v>-10.02655523397299</v>
      </c>
    </row>
    <row r="9172">
      <c r="A9172" s="3" t="n">
        <v>45371.46440204861</v>
      </c>
      <c r="B9172" t="n">
        <v>0.08379782425</v>
      </c>
      <c r="C9172" t="n">
        <v>0.5318267220824026</v>
      </c>
      <c r="D9172" t="n">
        <v>-3.33033834</v>
      </c>
      <c r="E9172" t="n">
        <v>0.5615213268603746</v>
      </c>
      <c r="F9172" t="n">
        <v>-8.896857659549999</v>
      </c>
      <c r="G9172" t="n">
        <v>-9.819671219579515</v>
      </c>
    </row>
    <row r="9173">
      <c r="A9173" s="3" t="n">
        <v>45371.4644031713</v>
      </c>
      <c r="B9173" t="n">
        <v>-0.9193734375</v>
      </c>
      <c r="C9173" t="n">
        <v>0.4359583518198147</v>
      </c>
      <c r="D9173" t="n">
        <v>-0.56502975305</v>
      </c>
      <c r="E9173" t="n">
        <v>-0.8661529079652708</v>
      </c>
      <c r="F9173" t="n">
        <v>-9.773130870299999</v>
      </c>
      <c r="G9173" t="n">
        <v>-9.795076507128698</v>
      </c>
    </row>
    <row r="9174">
      <c r="A9174" s="3" t="n">
        <v>45371.46440320602</v>
      </c>
      <c r="B9174" t="n">
        <v>0.18196239075</v>
      </c>
      <c r="C9174" t="n">
        <v>0.2399469177048957</v>
      </c>
      <c r="D9174" t="n">
        <v>2.4468768548</v>
      </c>
      <c r="E9174" t="n">
        <v>-0.8471945047388136</v>
      </c>
      <c r="F9174" t="n">
        <v>-8.015788996949999</v>
      </c>
      <c r="G9174" t="n">
        <v>-10.06570914132264</v>
      </c>
    </row>
    <row r="9175">
      <c r="A9175" s="3" t="n">
        <v>45371.46440375</v>
      </c>
      <c r="B9175" t="n">
        <v>1.43891994785</v>
      </c>
      <c r="C9175" t="n">
        <v>0.2670200380648026</v>
      </c>
      <c r="D9175" t="n">
        <v>-1.5969344993</v>
      </c>
      <c r="E9175" t="n">
        <v>-0.6149304915368318</v>
      </c>
      <c r="F9175" t="n">
        <v>-11.39400340225</v>
      </c>
      <c r="G9175" t="n">
        <v>-10.2368965611076</v>
      </c>
    </row>
    <row r="9176">
      <c r="A9176" s="3" t="n">
        <v>45371.46440430555</v>
      </c>
      <c r="B9176" t="n">
        <v>0.7613588860499999</v>
      </c>
      <c r="C9176" t="n">
        <v>0.1530529808924247</v>
      </c>
      <c r="D9176" t="n">
        <v>0.11731695395</v>
      </c>
      <c r="E9176" t="n">
        <v>-0.00889675746713281</v>
      </c>
      <c r="F9176" t="n">
        <v>-9.950297809199999</v>
      </c>
      <c r="G9176" t="n">
        <v>-10.27845238906821</v>
      </c>
    </row>
    <row r="9177">
      <c r="A9177" s="3" t="n">
        <v>45371.46440487268</v>
      </c>
      <c r="B9177" t="n">
        <v>0.28730542505</v>
      </c>
      <c r="C9177" t="n">
        <v>0.2869043124916092</v>
      </c>
      <c r="D9177" t="n">
        <v>-0.3423697648</v>
      </c>
      <c r="E9177" t="n">
        <v>-0.1029291125439395</v>
      </c>
      <c r="F9177" t="n">
        <v>-11.99734773685</v>
      </c>
      <c r="G9177" t="n">
        <v>-10.46007083842917</v>
      </c>
    </row>
    <row r="9178">
      <c r="A9178" s="3" t="n">
        <v>45371.46440545139</v>
      </c>
      <c r="B9178" t="n">
        <v>-0.4836247513999999</v>
      </c>
      <c r="C9178" t="n">
        <v>0.3774199434441736</v>
      </c>
      <c r="D9178" t="n">
        <v>1.029502117</v>
      </c>
      <c r="E9178" t="n">
        <v>-0.8451324108385805</v>
      </c>
      <c r="F9178" t="n">
        <v>-10.7332019053</v>
      </c>
      <c r="G9178" t="n">
        <v>-10.21844129160259</v>
      </c>
    </row>
    <row r="9179">
      <c r="A9179" s="3" t="n">
        <v>45371.46440600695</v>
      </c>
      <c r="B9179" t="n">
        <v>-0.41898912125</v>
      </c>
      <c r="C9179" t="n">
        <v>0.05080848224324028</v>
      </c>
      <c r="D9179" t="n">
        <v>-2.63123206815</v>
      </c>
      <c r="E9179" t="n">
        <v>-0.5878762986972046</v>
      </c>
      <c r="F9179" t="n">
        <v>-10.19451281415</v>
      </c>
      <c r="G9179" t="n">
        <v>-10.59192506518628</v>
      </c>
    </row>
    <row r="9180">
      <c r="A9180" s="3" t="n">
        <v>45371.4644065625</v>
      </c>
      <c r="B9180" t="n">
        <v>-0.4764462836</v>
      </c>
      <c r="C9180" t="n">
        <v>-0.3031094701564112</v>
      </c>
      <c r="D9180" t="n">
        <v>-1.61847970935</v>
      </c>
      <c r="E9180" t="n">
        <v>-0.370417195267833</v>
      </c>
      <c r="F9180" t="n">
        <v>-8.456323328249999</v>
      </c>
      <c r="G9180" t="n">
        <v>-10.394033268797</v>
      </c>
    </row>
    <row r="9181">
      <c r="A9181" s="3" t="n">
        <v>45371.46440711806</v>
      </c>
      <c r="B9181" t="n">
        <v>1.41257928595</v>
      </c>
      <c r="C9181" t="n">
        <v>-0.2903790211783225</v>
      </c>
      <c r="D9181" t="n">
        <v>-0.08140500164999999</v>
      </c>
      <c r="E9181" t="n">
        <v>-0.6363239613940574</v>
      </c>
      <c r="F9181" t="n">
        <v>-9.99818368115</v>
      </c>
      <c r="G9181" t="n">
        <v>-10.311168699309</v>
      </c>
    </row>
    <row r="9182">
      <c r="A9182" s="3" t="n">
        <v>45371.46440770834</v>
      </c>
      <c r="B9182" t="n">
        <v>-0.42616758905</v>
      </c>
      <c r="C9182" t="n">
        <v>-0.10779401102028</v>
      </c>
      <c r="D9182" t="n">
        <v>-0.8667019203499999</v>
      </c>
      <c r="E9182" t="n">
        <v>-1.593301078326694</v>
      </c>
      <c r="F9182" t="n">
        <v>-10.8289736492</v>
      </c>
      <c r="G9182" t="n">
        <v>-10.27341904023325</v>
      </c>
    </row>
    <row r="9183">
      <c r="A9183" s="3" t="n">
        <v>45371.46440826389</v>
      </c>
      <c r="B9183" t="n">
        <v>-1.11090711865</v>
      </c>
      <c r="C9183" t="n">
        <v>-0.05532148428578099</v>
      </c>
      <c r="D9183" t="n">
        <v>1.7094560014</v>
      </c>
      <c r="E9183" t="n">
        <v>-2.558359309186487</v>
      </c>
      <c r="F9183" t="n">
        <v>-12.9095328999</v>
      </c>
      <c r="G9183" t="n">
        <v>-10.36296452147485</v>
      </c>
    </row>
    <row r="9184">
      <c r="A9184" s="3" t="n">
        <v>45371.46440881945</v>
      </c>
      <c r="B9184" t="n">
        <v>-0.3136362803</v>
      </c>
      <c r="C9184" t="n">
        <v>-0.07208507237680672</v>
      </c>
      <c r="D9184" t="n">
        <v>-5.020641953949999</v>
      </c>
      <c r="E9184" t="n">
        <v>-2.638986499477746</v>
      </c>
      <c r="F9184" t="n">
        <v>-9.373303943149999</v>
      </c>
      <c r="G9184" t="n">
        <v>-10.44477845357206</v>
      </c>
    </row>
    <row r="9185">
      <c r="A9185" s="3" t="n">
        <v>45371.46440994213</v>
      </c>
      <c r="B9185" t="n">
        <v>0.6751682392</v>
      </c>
      <c r="C9185" t="n">
        <v>-0.05677110831783233</v>
      </c>
      <c r="D9185" t="n">
        <v>-3.56256961865</v>
      </c>
      <c r="E9185" t="n">
        <v>-2.390519980292547</v>
      </c>
      <c r="F9185" t="n">
        <v>-9.366115668699999</v>
      </c>
      <c r="G9185" t="n">
        <v>-10.80836763733628</v>
      </c>
    </row>
    <row r="9186">
      <c r="A9186" s="3" t="n">
        <v>45371.46440997685</v>
      </c>
      <c r="B9186" t="n">
        <v>0.41898912125</v>
      </c>
      <c r="C9186" t="n">
        <v>-0.06809424587261094</v>
      </c>
      <c r="D9186" t="n">
        <v>-6.155496911899999</v>
      </c>
      <c r="E9186" t="n">
        <v>-1.990676502991963</v>
      </c>
      <c r="F9186" t="n">
        <v>-11.08993841235</v>
      </c>
      <c r="G9186" t="n">
        <v>-10.43894630851891</v>
      </c>
    </row>
    <row r="9187">
      <c r="A9187" s="3" t="n">
        <v>45371.46441052084</v>
      </c>
      <c r="B9187" t="n">
        <v>-0.5698153982499999</v>
      </c>
      <c r="C9187" t="n">
        <v>0.3817534997932412</v>
      </c>
      <c r="D9187" t="n">
        <v>-0.59137041495</v>
      </c>
      <c r="E9187" t="n">
        <v>-0.9802452799518673</v>
      </c>
      <c r="F9187" t="n">
        <v>-9.337382184199999</v>
      </c>
      <c r="G9187" t="n">
        <v>-9.929790732490588</v>
      </c>
    </row>
    <row r="9188">
      <c r="A9188" s="3" t="n">
        <v>45371.46441107639</v>
      </c>
      <c r="B9188" t="n">
        <v>0.35434368445</v>
      </c>
      <c r="C9188" t="n">
        <v>0.09536436788683009</v>
      </c>
      <c r="D9188" t="n">
        <v>2.6551701008</v>
      </c>
      <c r="E9188" t="n">
        <v>-0.5593681156946404</v>
      </c>
      <c r="F9188" t="n">
        <v>-10.71644234045</v>
      </c>
      <c r="G9188" t="n">
        <v>-9.655818968260633</v>
      </c>
    </row>
    <row r="9189">
      <c r="A9189" s="3" t="n">
        <v>45371.46441165509</v>
      </c>
      <c r="B9189" t="n">
        <v>0.4716606384</v>
      </c>
      <c r="C9189" t="n">
        <v>-0.1220620467092078</v>
      </c>
      <c r="D9189" t="n">
        <v>3.32075724295</v>
      </c>
      <c r="E9189" t="n">
        <v>0.7730965088677183</v>
      </c>
      <c r="F9189" t="n">
        <v>-10.9247453931</v>
      </c>
      <c r="G9189" t="n">
        <v>-9.727076327374386</v>
      </c>
    </row>
    <row r="9190">
      <c r="A9190" s="3" t="n">
        <v>45371.46441221065</v>
      </c>
      <c r="B9190" t="n">
        <v>0.2298482627</v>
      </c>
      <c r="C9190" t="n">
        <v>0.08698144230477876</v>
      </c>
      <c r="D9190" t="n">
        <v>0.35912932965</v>
      </c>
      <c r="E9190" t="n">
        <v>1.146893089441146</v>
      </c>
      <c r="F9190" t="n">
        <v>-7.85058617105</v>
      </c>
      <c r="G9190" t="n">
        <v>-9.793646496396647</v>
      </c>
    </row>
    <row r="9191">
      <c r="A9191" s="3" t="n">
        <v>45371.46441277778</v>
      </c>
      <c r="B9191" t="n">
        <v>-0.07182390459999999</v>
      </c>
      <c r="C9191" t="n">
        <v>0.264363258850467</v>
      </c>
      <c r="D9191" t="n">
        <v>0.3806745397</v>
      </c>
      <c r="E9191" t="n">
        <v>0.9630035205212151</v>
      </c>
      <c r="F9191" t="n">
        <v>-8.96868156415</v>
      </c>
      <c r="G9191" t="n">
        <v>-9.389931106795364</v>
      </c>
    </row>
    <row r="9192">
      <c r="A9192" s="3" t="n">
        <v>45371.46441390046</v>
      </c>
      <c r="B9192" t="n">
        <v>-1.92733034445</v>
      </c>
      <c r="C9192" t="n">
        <v>0.4110234011904442</v>
      </c>
      <c r="D9192" t="n">
        <v>-2.7198155376</v>
      </c>
      <c r="E9192" t="n">
        <v>-0.121748599658392</v>
      </c>
      <c r="F9192" t="n">
        <v>-10.2184508468</v>
      </c>
      <c r="G9192" t="n">
        <v>-9.480938647541285</v>
      </c>
    </row>
    <row r="9193">
      <c r="A9193" s="3" t="n">
        <v>45371.46441446759</v>
      </c>
      <c r="B9193" t="n">
        <v>2.0422544758</v>
      </c>
      <c r="C9193" t="n">
        <v>0.2369937902141032</v>
      </c>
      <c r="D9193" t="n">
        <v>0.9552853897999999</v>
      </c>
      <c r="E9193" t="n">
        <v>-0.5041337940113069</v>
      </c>
      <c r="F9193" t="n">
        <v>-9.406823072849999</v>
      </c>
      <c r="G9193" t="n">
        <v>-9.506789708439653</v>
      </c>
    </row>
    <row r="9194">
      <c r="A9194" s="3" t="n">
        <v>45371.46441503472</v>
      </c>
      <c r="B9194" t="n">
        <v>1.9033923118</v>
      </c>
      <c r="C9194" t="n">
        <v>0.1088388192834502</v>
      </c>
      <c r="D9194" t="n">
        <v>-0.8523351781</v>
      </c>
      <c r="E9194" t="n">
        <v>-1.137418653996973</v>
      </c>
      <c r="F9194" t="n">
        <v>-10.8672784241</v>
      </c>
      <c r="G9194" t="n">
        <v>-9.943069530933013</v>
      </c>
    </row>
    <row r="9195">
      <c r="A9195" s="3" t="n">
        <v>45371.46441559028</v>
      </c>
      <c r="B9195" t="n">
        <v>-0.8451567102999999</v>
      </c>
      <c r="C9195" t="n">
        <v>0.04888884765023335</v>
      </c>
      <c r="D9195" t="n">
        <v>-2.0111281687</v>
      </c>
      <c r="E9195" t="n">
        <v>-1.415903923174596</v>
      </c>
      <c r="F9195" t="n">
        <v>-8.2767537601</v>
      </c>
      <c r="G9195" t="n">
        <v>-10.30756853865213</v>
      </c>
    </row>
    <row r="9196">
      <c r="A9196" s="3" t="n">
        <v>45371.46441615741</v>
      </c>
      <c r="B9196" t="n">
        <v>-0.4836247513999999</v>
      </c>
      <c r="C9196" t="n">
        <v>-0.01264687528951042</v>
      </c>
      <c r="D9196" t="n">
        <v>-0.138862164</v>
      </c>
      <c r="E9196" t="n">
        <v>-1.773711115242546</v>
      </c>
      <c r="F9196" t="n">
        <v>-11.0995195094</v>
      </c>
      <c r="G9196" t="n">
        <v>-9.821930246556088</v>
      </c>
    </row>
    <row r="9197">
      <c r="A9197" s="3" t="n">
        <v>45371.46441672454</v>
      </c>
      <c r="B9197" t="n">
        <v>-0.8954354048499999</v>
      </c>
      <c r="C9197" t="n">
        <v>-0.1768087104334503</v>
      </c>
      <c r="D9197" t="n">
        <v>-0.2801171506</v>
      </c>
      <c r="E9197" t="n">
        <v>-1.230400325964339</v>
      </c>
      <c r="F9197" t="n">
        <v>-10.6182875806</v>
      </c>
      <c r="G9197" t="n">
        <v>-9.392117852589422</v>
      </c>
    </row>
    <row r="9198">
      <c r="A9198" s="3" t="n">
        <v>45371.46441730324</v>
      </c>
      <c r="B9198" t="n">
        <v>-0.35912932965</v>
      </c>
      <c r="C9198" t="n">
        <v>-0.5705735734494189</v>
      </c>
      <c r="D9198" t="n">
        <v>-4.71657696405</v>
      </c>
      <c r="E9198" t="n">
        <v>-0.8529542085941748</v>
      </c>
      <c r="F9198" t="n">
        <v>-10.0508551983</v>
      </c>
      <c r="G9198" t="n">
        <v>-10.08276249420481</v>
      </c>
    </row>
    <row r="9199">
      <c r="A9199" s="3" t="n">
        <v>45371.46441784722</v>
      </c>
      <c r="B9199" t="n">
        <v>-0.1053430343</v>
      </c>
      <c r="C9199" t="n">
        <v>-0.5779796286792558</v>
      </c>
      <c r="D9199" t="n">
        <v>-0.7829040961</v>
      </c>
      <c r="E9199" t="n">
        <v>0.1957441857579261</v>
      </c>
      <c r="F9199" t="n">
        <v>-7.98944833505</v>
      </c>
      <c r="G9199" t="n">
        <v>-9.788811543634758</v>
      </c>
    </row>
    <row r="9200">
      <c r="A9200" s="3" t="n">
        <v>45371.46441841435</v>
      </c>
      <c r="B9200" t="n">
        <v>-0.2298482627</v>
      </c>
      <c r="C9200" t="n">
        <v>-0.1265298558681822</v>
      </c>
      <c r="D9200" t="n">
        <v>1.3335671069</v>
      </c>
      <c r="E9200" t="n">
        <v>0.9001623473059468</v>
      </c>
      <c r="F9200" t="n">
        <v>-8.42998266635</v>
      </c>
      <c r="G9200" t="n">
        <v>-9.893737692442802</v>
      </c>
    </row>
    <row r="9201">
      <c r="A9201" s="3" t="n">
        <v>45371.46441896991</v>
      </c>
      <c r="B9201" t="n">
        <v>-0.2465980209</v>
      </c>
      <c r="C9201" t="n">
        <v>0.02436691928706299</v>
      </c>
      <c r="D9201" t="n">
        <v>4.2568902453</v>
      </c>
      <c r="E9201" t="n">
        <v>0.8263436466555968</v>
      </c>
      <c r="F9201" t="n">
        <v>-11.53286556625</v>
      </c>
      <c r="G9201" t="n">
        <v>-9.85971094859385</v>
      </c>
    </row>
    <row r="9202">
      <c r="A9202" s="3" t="n">
        <v>45371.46441954861</v>
      </c>
      <c r="B9202" t="n">
        <v>0.52672497815</v>
      </c>
      <c r="C9202" t="n">
        <v>0.07778829084254099</v>
      </c>
      <c r="D9202" t="n">
        <v>1.89620403735</v>
      </c>
      <c r="E9202" t="n">
        <v>0.8197848951294895</v>
      </c>
      <c r="F9202" t="n">
        <v>-13.4578030881</v>
      </c>
      <c r="G9202" t="n">
        <v>-10.51590706897299</v>
      </c>
    </row>
    <row r="9203">
      <c r="A9203" s="3" t="n">
        <v>45371.46442011574</v>
      </c>
      <c r="B9203" t="n">
        <v>-0.56024410785</v>
      </c>
      <c r="C9203" t="n">
        <v>-0.0344605452406761</v>
      </c>
      <c r="D9203" t="n">
        <v>0.36391497485</v>
      </c>
      <c r="E9203" t="n">
        <v>0.4330356729486027</v>
      </c>
      <c r="F9203" t="n">
        <v>-6.430828417299999</v>
      </c>
      <c r="G9203" t="n">
        <v>-10.63466994374455</v>
      </c>
    </row>
    <row r="9204">
      <c r="A9204" s="3" t="n">
        <v>45371.4644206713</v>
      </c>
      <c r="B9204" t="n">
        <v>0.8619162751499999</v>
      </c>
      <c r="C9204" t="n">
        <v>-0.05000957172843834</v>
      </c>
      <c r="D9204" t="n">
        <v>-1.95127818375</v>
      </c>
      <c r="E9204" t="n">
        <v>-0.1652131583144525</v>
      </c>
      <c r="F9204" t="n">
        <v>-11.5041418884</v>
      </c>
      <c r="G9204" t="n">
        <v>-10.41082719121098</v>
      </c>
    </row>
    <row r="9205">
      <c r="A9205" s="3" t="n">
        <v>45371.46442123842</v>
      </c>
      <c r="B9205" t="n">
        <v>-0.39982692715</v>
      </c>
      <c r="C9205" t="n">
        <v>-0.1200662219892777</v>
      </c>
      <c r="D9205" t="n">
        <v>-3.1387948522</v>
      </c>
      <c r="E9205" t="n">
        <v>-1.255238375919234</v>
      </c>
      <c r="F9205" t="n">
        <v>-11.76271382895</v>
      </c>
      <c r="G9205" t="n">
        <v>-10.09028901807217</v>
      </c>
    </row>
    <row r="9206">
      <c r="A9206" s="3" t="n">
        <v>45371.46442180555</v>
      </c>
      <c r="B9206" t="n">
        <v>-0.7086873688999999</v>
      </c>
      <c r="C9206" t="n">
        <v>-0.1610929708956881</v>
      </c>
      <c r="D9206" t="n">
        <v>-1.4556795127</v>
      </c>
      <c r="E9206" t="n">
        <v>-2.16938203441306</v>
      </c>
      <c r="F9206" t="n">
        <v>-10.56800888605</v>
      </c>
      <c r="G9206" t="n">
        <v>-9.692534357221589</v>
      </c>
    </row>
    <row r="9207">
      <c r="A9207" s="3" t="n">
        <v>45371.46442236111</v>
      </c>
      <c r="B9207" t="n">
        <v>-0.28491260245</v>
      </c>
      <c r="C9207" t="n">
        <v>-0.4543190294420759</v>
      </c>
      <c r="D9207" t="n">
        <v>-1.5394675303</v>
      </c>
      <c r="E9207" t="n">
        <v>-1.961341749692546</v>
      </c>
      <c r="F9207" t="n">
        <v>-6.75643861725</v>
      </c>
      <c r="G9207" t="n">
        <v>-9.48390336470935</v>
      </c>
    </row>
    <row r="9208">
      <c r="A9208" s="3" t="n">
        <v>45371.46442292824</v>
      </c>
      <c r="B9208" t="n">
        <v>0.1412549866</v>
      </c>
      <c r="C9208" t="n">
        <v>-0.3525853223878798</v>
      </c>
      <c r="D9208" t="n">
        <v>1.7405823085</v>
      </c>
      <c r="E9208" t="n">
        <v>-1.090487730307462</v>
      </c>
      <c r="F9208" t="n">
        <v>-8.9184028696</v>
      </c>
      <c r="G9208" t="n">
        <v>-10.07071069283791</v>
      </c>
    </row>
    <row r="9209">
      <c r="A9209" s="3" t="n">
        <v>45371.4644234838</v>
      </c>
      <c r="B9209" t="n">
        <v>-0.4285604116499999</v>
      </c>
      <c r="C9209" t="n">
        <v>0.04400918205058291</v>
      </c>
      <c r="D9209" t="n">
        <v>-3.6128483132</v>
      </c>
      <c r="E9209" t="n">
        <v>0.2236386416294878</v>
      </c>
      <c r="F9209" t="n">
        <v>-11.5807514382</v>
      </c>
      <c r="G9209" t="n">
        <v>-9.461372597764012</v>
      </c>
    </row>
    <row r="9210">
      <c r="A9210" s="3" t="n">
        <v>45371.4644240625</v>
      </c>
      <c r="B9210" t="n">
        <v>0.05745716234999999</v>
      </c>
      <c r="C9210" t="n">
        <v>0.498679124975526</v>
      </c>
      <c r="D9210" t="n">
        <v>0.2681530376</v>
      </c>
      <c r="E9210" t="n">
        <v>1.493446933470517</v>
      </c>
      <c r="F9210" t="n">
        <v>-10.3118297681</v>
      </c>
      <c r="G9210" t="n">
        <v>-9.795968797982079</v>
      </c>
    </row>
    <row r="9211">
      <c r="A9211" s="3" t="n">
        <v>45371.46442461805</v>
      </c>
      <c r="B9211" t="n">
        <v>-0.32321737735</v>
      </c>
      <c r="C9211" t="n">
        <v>0.5477705290958059</v>
      </c>
      <c r="D9211" t="n">
        <v>3.24654051575</v>
      </c>
      <c r="E9211" t="n">
        <v>2.203715916139401</v>
      </c>
      <c r="F9211" t="n">
        <v>-9.402027621</v>
      </c>
      <c r="G9211" t="n">
        <v>-10.35942651531996</v>
      </c>
    </row>
    <row r="9212">
      <c r="A9212" s="3" t="n">
        <v>45371.46442519676</v>
      </c>
      <c r="B9212" t="n">
        <v>2.173938172</v>
      </c>
      <c r="C9212" t="n">
        <v>0.5070080796935913</v>
      </c>
      <c r="D9212" t="n">
        <v>4.24013068045</v>
      </c>
      <c r="E9212" t="n">
        <v>2.408785585986254</v>
      </c>
      <c r="F9212" t="n">
        <v>-11.0612147345</v>
      </c>
      <c r="G9212" t="n">
        <v>-10.99712093890702</v>
      </c>
    </row>
    <row r="9213">
      <c r="A9213" s="3" t="n">
        <v>45371.46442575232</v>
      </c>
      <c r="B9213" t="n">
        <v>2.0733807829</v>
      </c>
      <c r="C9213" t="n">
        <v>0.5065066604214468</v>
      </c>
      <c r="D9213" t="n">
        <v>3.3399096304</v>
      </c>
      <c r="E9213" t="n">
        <v>2.083397921555484</v>
      </c>
      <c r="F9213" t="n">
        <v>-9.923966953949998</v>
      </c>
      <c r="G9213" t="n">
        <v>-10.76750046937078</v>
      </c>
    </row>
    <row r="9214">
      <c r="A9214" s="3" t="n">
        <v>45371.46442631944</v>
      </c>
      <c r="B9214" t="n">
        <v>-0.9385258249499999</v>
      </c>
      <c r="C9214" t="n">
        <v>0.5183382350608408</v>
      </c>
      <c r="D9214" t="n">
        <v>1.7669229704</v>
      </c>
      <c r="E9214" t="n">
        <v>1.025333033487183</v>
      </c>
      <c r="F9214" t="n">
        <v>-12.07635010925</v>
      </c>
      <c r="G9214" t="n">
        <v>-10.33381540874572</v>
      </c>
    </row>
    <row r="9215">
      <c r="A9215" s="3" t="n">
        <v>45371.464426875</v>
      </c>
      <c r="B9215" t="n">
        <v>-0.9433114701499999</v>
      </c>
      <c r="C9215" t="n">
        <v>0.1571939702960378</v>
      </c>
      <c r="D9215" t="n">
        <v>-1.10851429605</v>
      </c>
      <c r="E9215" t="n">
        <v>-0.9318962095194667</v>
      </c>
      <c r="F9215" t="n">
        <v>-10.29746302585</v>
      </c>
      <c r="G9215" t="n">
        <v>-10.18531298776518</v>
      </c>
    </row>
    <row r="9216">
      <c r="A9216" s="3" t="n">
        <v>45371.46442744213</v>
      </c>
      <c r="B9216" t="n">
        <v>0.45968671875</v>
      </c>
      <c r="C9216" t="n">
        <v>0.1515791716955716</v>
      </c>
      <c r="D9216" t="n">
        <v>-3.15794723965</v>
      </c>
      <c r="E9216" t="n">
        <v>-1.715296672981007</v>
      </c>
      <c r="F9216" t="n">
        <v>-10.23760323425</v>
      </c>
      <c r="G9216" t="n">
        <v>-10.33999293532532</v>
      </c>
    </row>
    <row r="9217">
      <c r="A9217" s="3" t="n">
        <v>45371.46442800926</v>
      </c>
      <c r="B9217" t="n">
        <v>0.48602738065</v>
      </c>
      <c r="C9217" t="n">
        <v>-0.07997204206515186</v>
      </c>
      <c r="D9217" t="n">
        <v>-3.538631586</v>
      </c>
      <c r="E9217" t="n">
        <v>-2.100689377156533</v>
      </c>
      <c r="F9217" t="n">
        <v>-9.07402459845</v>
      </c>
      <c r="G9217" t="n">
        <v>-10.2675073904512</v>
      </c>
    </row>
    <row r="9218">
      <c r="A9218" s="3" t="n">
        <v>45371.46442857639</v>
      </c>
      <c r="B9218" t="n">
        <v>0.05027869455</v>
      </c>
      <c r="C9218" t="n">
        <v>0.2350473644933572</v>
      </c>
      <c r="D9218" t="n">
        <v>-5.516240625</v>
      </c>
      <c r="E9218" t="n">
        <v>-2.046884540440798</v>
      </c>
      <c r="F9218" t="n">
        <v>-9.327810893799999</v>
      </c>
      <c r="G9218" t="n">
        <v>-10.12364333204607</v>
      </c>
    </row>
    <row r="9219">
      <c r="A9219" s="3" t="n">
        <v>45371.46442913194</v>
      </c>
      <c r="B9219" t="n">
        <v>-0.15801455145</v>
      </c>
      <c r="C9219" t="n">
        <v>0.7358542582069951</v>
      </c>
      <c r="D9219" t="n">
        <v>1.37427451105</v>
      </c>
      <c r="E9219" t="n">
        <v>-1.210499135637766</v>
      </c>
      <c r="F9219" t="n">
        <v>-10.627858871</v>
      </c>
      <c r="G9219" t="n">
        <v>-10.05602570307905</v>
      </c>
    </row>
    <row r="9220">
      <c r="A9220" s="3" t="n">
        <v>45371.46442974537</v>
      </c>
      <c r="B9220" t="n">
        <v>2.12365947745</v>
      </c>
      <c r="C9220" t="n">
        <v>0.7845141925865988</v>
      </c>
      <c r="D9220" t="n">
        <v>4.06535656415</v>
      </c>
      <c r="E9220" t="n">
        <v>-0.191524103093241</v>
      </c>
      <c r="F9220" t="n">
        <v>-12.17690749835</v>
      </c>
      <c r="G9220" t="n">
        <v>-10.32218389891005</v>
      </c>
    </row>
    <row r="9221">
      <c r="A9221" s="3" t="n">
        <v>45371.46443026621</v>
      </c>
      <c r="B9221" t="n">
        <v>0.2992793447</v>
      </c>
      <c r="C9221" t="n">
        <v>0.4887822949423091</v>
      </c>
      <c r="D9221" t="n">
        <v>-0.80444930615</v>
      </c>
      <c r="E9221" t="n">
        <v>0.9262432587072287</v>
      </c>
      <c r="F9221" t="n">
        <v>-9.842561952300001</v>
      </c>
      <c r="G9221" t="n">
        <v>-10.4105250138069</v>
      </c>
    </row>
    <row r="9222">
      <c r="A9222" s="3" t="n">
        <v>45371.46443083333</v>
      </c>
      <c r="B9222" t="n">
        <v>1.10133582825</v>
      </c>
      <c r="C9222" t="n">
        <v>0.5650944677962718</v>
      </c>
      <c r="D9222" t="n">
        <v>0.0766095498</v>
      </c>
      <c r="E9222" t="n">
        <v>1.623692298144527</v>
      </c>
      <c r="F9222" t="n">
        <v>-9.361330023500001</v>
      </c>
      <c r="G9222" t="n">
        <v>-10.56646082976879</v>
      </c>
    </row>
    <row r="9223">
      <c r="A9223" s="3" t="n">
        <v>45371.46443138889</v>
      </c>
      <c r="B9223" t="n">
        <v>0.22026716565</v>
      </c>
      <c r="C9223" t="n">
        <v>0.8606808201245946</v>
      </c>
      <c r="D9223" t="n">
        <v>2.22660968915</v>
      </c>
      <c r="E9223" t="n">
        <v>1.928698840741148</v>
      </c>
      <c r="F9223" t="n">
        <v>-11.4035844993</v>
      </c>
      <c r="G9223" t="n">
        <v>-10.53185339051204</v>
      </c>
    </row>
    <row r="9224">
      <c r="A9224" s="3" t="n">
        <v>45371.46443195602</v>
      </c>
      <c r="B9224" t="n">
        <v>0.08379782425</v>
      </c>
      <c r="C9224" t="n">
        <v>0.9432994690048978</v>
      </c>
      <c r="D9224" t="n">
        <v>0.8595136459</v>
      </c>
      <c r="E9224" t="n">
        <v>1.330259271278559</v>
      </c>
      <c r="F9224" t="n">
        <v>-10.1777532493</v>
      </c>
      <c r="G9224" t="n">
        <v>-10.73681818178033</v>
      </c>
    </row>
    <row r="9225">
      <c r="A9225" s="3" t="n">
        <v>45371.46443252315</v>
      </c>
      <c r="B9225" t="n">
        <v>0.3806745397</v>
      </c>
      <c r="C9225" t="n">
        <v>0.8967381805846178</v>
      </c>
      <c r="D9225" t="n">
        <v>2.16674989755</v>
      </c>
      <c r="E9225" t="n">
        <v>0.6651400823503514</v>
      </c>
      <c r="F9225" t="n">
        <v>-10.5177301915</v>
      </c>
      <c r="G9225" t="n">
        <v>-10.98298585304654</v>
      </c>
    </row>
    <row r="9226">
      <c r="A9226" s="3" t="n">
        <v>45371.46443309028</v>
      </c>
      <c r="B9226" t="n">
        <v>2.4803959845</v>
      </c>
      <c r="C9226" t="n">
        <v>1.058573302293593</v>
      </c>
      <c r="D9226" t="n">
        <v>0.6631943195500001</v>
      </c>
      <c r="E9226" t="n">
        <v>0.2772791883835671</v>
      </c>
      <c r="F9226" t="n">
        <v>-11.25753406085</v>
      </c>
      <c r="G9226" t="n">
        <v>-11.02182827924723</v>
      </c>
    </row>
    <row r="9227">
      <c r="A9227" s="3" t="n">
        <v>45371.46443364584</v>
      </c>
      <c r="B9227" t="n">
        <v>1.85072079465</v>
      </c>
      <c r="C9227" t="n">
        <v>0.835472037652916</v>
      </c>
      <c r="D9227" t="n">
        <v>0.25139347275</v>
      </c>
      <c r="E9227" t="n">
        <v>-0.6137812847409111</v>
      </c>
      <c r="F9227" t="n">
        <v>-11.56399187335</v>
      </c>
      <c r="G9227" t="n">
        <v>-10.95955575457602</v>
      </c>
    </row>
    <row r="9228">
      <c r="A9228" s="3" t="n">
        <v>45371.46443421296</v>
      </c>
      <c r="B9228" t="n">
        <v>0.35673650705</v>
      </c>
      <c r="C9228" t="n">
        <v>1.052746803493476</v>
      </c>
      <c r="D9228" t="n">
        <v>-0.9816260517000001</v>
      </c>
      <c r="E9228" t="n">
        <v>-0.5993939005213307</v>
      </c>
      <c r="F9228" t="n">
        <v>-12.16494338535</v>
      </c>
      <c r="G9228" t="n">
        <v>-10.44420374730714</v>
      </c>
    </row>
    <row r="9229">
      <c r="A9229" s="3" t="n">
        <v>45371.46443478009</v>
      </c>
      <c r="B9229" t="n">
        <v>0.6392562868999999</v>
      </c>
      <c r="C9229" t="n">
        <v>1.148542161075178</v>
      </c>
      <c r="D9229" t="n">
        <v>-3.3375168078</v>
      </c>
      <c r="E9229" t="n">
        <v>0.5043626615632881</v>
      </c>
      <c r="F9229" t="n">
        <v>-9.5049778327</v>
      </c>
      <c r="G9229" t="n">
        <v>-10.4162539947308</v>
      </c>
    </row>
    <row r="9230">
      <c r="A9230" s="3" t="n">
        <v>45371.46443534722</v>
      </c>
      <c r="B9230" t="n">
        <v>0.1005573891</v>
      </c>
      <c r="C9230" t="n">
        <v>0.9442532514398627</v>
      </c>
      <c r="D9230" t="n">
        <v>-0.474053461</v>
      </c>
      <c r="E9230" t="n">
        <v>1.253033616977859</v>
      </c>
      <c r="F9230" t="n">
        <v>-8.128310499049999</v>
      </c>
      <c r="G9230" t="n">
        <v>-10.40524254405889</v>
      </c>
    </row>
    <row r="9231">
      <c r="A9231" s="3" t="n">
        <v>45371.46443590278</v>
      </c>
      <c r="B9231" t="n">
        <v>0.6200940927999999</v>
      </c>
      <c r="C9231" t="n">
        <v>0.7651503792488366</v>
      </c>
      <c r="D9231" t="n">
        <v>3.0909187869</v>
      </c>
      <c r="E9231" t="n">
        <v>1.810436059400938</v>
      </c>
      <c r="F9231" t="n">
        <v>-10.91994994125</v>
      </c>
      <c r="G9231" t="n">
        <v>-10.45973469206961</v>
      </c>
    </row>
    <row r="9232">
      <c r="A9232" s="3" t="n">
        <v>45371.46443703704</v>
      </c>
      <c r="B9232" t="n">
        <v>2.5282720498</v>
      </c>
      <c r="C9232" t="n">
        <v>0.8045617968834521</v>
      </c>
      <c r="D9232" t="n">
        <v>6.672640793</v>
      </c>
      <c r="E9232" t="n">
        <v>1.500015537365272</v>
      </c>
      <c r="F9232" t="n">
        <v>-9.610320866999999</v>
      </c>
      <c r="G9232" t="n">
        <v>-9.941677649553409</v>
      </c>
    </row>
    <row r="9233">
      <c r="A9233" s="3" t="n">
        <v>45371.46443760417</v>
      </c>
      <c r="B9233" t="n">
        <v>0.7493849664</v>
      </c>
      <c r="C9233" t="n">
        <v>0.858656809858161</v>
      </c>
      <c r="D9233" t="n">
        <v>3.960013529849999</v>
      </c>
      <c r="E9233" t="n">
        <v>1.500568321538466</v>
      </c>
      <c r="F9233" t="n">
        <v>-11.6765231821</v>
      </c>
      <c r="G9233" t="n">
        <v>-9.578440133629746</v>
      </c>
    </row>
    <row r="9234">
      <c r="A9234" s="3" t="n">
        <v>45371.46443815972</v>
      </c>
      <c r="B9234" t="n">
        <v>0.01675956485</v>
      </c>
      <c r="C9234" t="n">
        <v>0.761654982873895</v>
      </c>
      <c r="D9234" t="n">
        <v>-1.61369406415</v>
      </c>
      <c r="E9234" t="n">
        <v>1.28843272034371</v>
      </c>
      <c r="F9234" t="n">
        <v>-10.6925043078</v>
      </c>
      <c r="G9234" t="n">
        <v>-9.481697279927182</v>
      </c>
    </row>
    <row r="9235">
      <c r="A9235" s="3" t="n">
        <v>45371.46443872685</v>
      </c>
      <c r="B9235" t="n">
        <v>0.8858543077999999</v>
      </c>
      <c r="C9235" t="n">
        <v>0.6271738083202815</v>
      </c>
      <c r="D9235" t="n">
        <v>-3.0286661727</v>
      </c>
      <c r="E9235" t="n">
        <v>0.4393944968269241</v>
      </c>
      <c r="F9235" t="n">
        <v>-8.868124175049999</v>
      </c>
      <c r="G9235" t="n">
        <v>-9.592572842120539</v>
      </c>
    </row>
    <row r="9236">
      <c r="A9236" s="3" t="n">
        <v>45371.46443930556</v>
      </c>
      <c r="B9236" t="n">
        <v>-0.1292908736</v>
      </c>
      <c r="C9236" t="n">
        <v>0.238939895904313</v>
      </c>
      <c r="D9236" t="n">
        <v>-2.80600618445</v>
      </c>
      <c r="E9236" t="n">
        <v>-0.5025874750386962</v>
      </c>
      <c r="F9236" t="n">
        <v>-6.126763427399999</v>
      </c>
      <c r="G9236" t="n">
        <v>-9.133076221509</v>
      </c>
    </row>
    <row r="9237">
      <c r="A9237" s="3" t="n">
        <v>45371.46443986111</v>
      </c>
      <c r="B9237" t="n">
        <v>0.15322890625</v>
      </c>
      <c r="C9237" t="n">
        <v>-0.05062967661083942</v>
      </c>
      <c r="D9237" t="n">
        <v>2.09253317035</v>
      </c>
      <c r="E9237" t="n">
        <v>-1.425616895664806</v>
      </c>
      <c r="F9237" t="n">
        <v>-9.55047088205</v>
      </c>
      <c r="G9237" t="n">
        <v>-9.358047676024851</v>
      </c>
    </row>
    <row r="9238">
      <c r="A9238" s="3" t="n">
        <v>45371.46444098379</v>
      </c>
      <c r="B9238" t="n">
        <v>0.25139347275</v>
      </c>
      <c r="C9238" t="n">
        <v>0.01144662362307693</v>
      </c>
      <c r="D9238" t="n">
        <v>0.4932058484499999</v>
      </c>
      <c r="E9238" t="n">
        <v>-1.163471036961892</v>
      </c>
      <c r="F9238" t="n">
        <v>-10.0460695531</v>
      </c>
      <c r="G9238" t="n">
        <v>-9.24160095368056</v>
      </c>
    </row>
    <row r="9239">
      <c r="A9239" s="3" t="n">
        <v>45371.46444100694</v>
      </c>
      <c r="B9239" t="n">
        <v>-0.22744563345</v>
      </c>
      <c r="C9239" t="n">
        <v>-0.07784617065093263</v>
      </c>
      <c r="D9239" t="n">
        <v>-0.08140500164999999</v>
      </c>
      <c r="E9239" t="n">
        <v>-0.2077884206885786</v>
      </c>
      <c r="F9239" t="n">
        <v>-11.60229664825</v>
      </c>
      <c r="G9239" t="n">
        <v>-9.820171450166811</v>
      </c>
    </row>
    <row r="9240">
      <c r="A9240" s="3" t="n">
        <v>45371.46444155092</v>
      </c>
      <c r="B9240" t="n">
        <v>-0.42138194385</v>
      </c>
      <c r="C9240" t="n">
        <v>-0.1099967583411425</v>
      </c>
      <c r="D9240" t="n">
        <v>-1.45088406085</v>
      </c>
      <c r="E9240" t="n">
        <v>-0.1302084011470865</v>
      </c>
      <c r="F9240" t="n">
        <v>-9.06923895325</v>
      </c>
      <c r="G9240" t="n">
        <v>-10.28766645681192</v>
      </c>
    </row>
    <row r="9241">
      <c r="A9241" s="3" t="n">
        <v>45371.46444210648</v>
      </c>
      <c r="B9241" t="n">
        <v>0.31603890955</v>
      </c>
      <c r="C9241" t="n">
        <v>0.01381548965151522</v>
      </c>
      <c r="D9241" t="n">
        <v>-2.32477425565</v>
      </c>
      <c r="E9241" t="n">
        <v>-0.4819436767123556</v>
      </c>
      <c r="F9241" t="n">
        <v>-11.2383816734</v>
      </c>
      <c r="G9241" t="n">
        <v>-10.51407772870982</v>
      </c>
    </row>
    <row r="9242">
      <c r="A9242" s="3" t="n">
        <v>45371.46444267361</v>
      </c>
      <c r="B9242" t="n">
        <v>-0.22744563345</v>
      </c>
      <c r="C9242" t="n">
        <v>0.05685955104242443</v>
      </c>
      <c r="D9242" t="n">
        <v>0.7948780157499999</v>
      </c>
      <c r="E9242" t="n">
        <v>-0.2767900445684157</v>
      </c>
      <c r="F9242" t="n">
        <v>-9.337382184199999</v>
      </c>
      <c r="G9242" t="n">
        <v>-10.29498861832264</v>
      </c>
    </row>
    <row r="9243">
      <c r="A9243" s="3" t="n">
        <v>45371.46444324074</v>
      </c>
      <c r="B9243" t="n">
        <v>-0.0766095498</v>
      </c>
      <c r="C9243" t="n">
        <v>0.03458055669172506</v>
      </c>
      <c r="D9243" t="n">
        <v>0.9097923404499999</v>
      </c>
      <c r="E9243" t="n">
        <v>0.005313741303263564</v>
      </c>
      <c r="F9243" t="n">
        <v>-11.0947338642</v>
      </c>
      <c r="G9243" t="n">
        <v>-10.53688639645714</v>
      </c>
    </row>
    <row r="9244">
      <c r="A9244" s="3" t="n">
        <v>45371.46444380787</v>
      </c>
      <c r="B9244" t="n">
        <v>0.6177012702</v>
      </c>
      <c r="C9244" t="n">
        <v>-0.1226061900579258</v>
      </c>
      <c r="D9244" t="n">
        <v>-1.7788870834</v>
      </c>
      <c r="E9244" t="n">
        <v>-0.05694570783461522</v>
      </c>
      <c r="F9244" t="n">
        <v>-9.30626568375</v>
      </c>
      <c r="G9244" t="n">
        <v>-10.25914819284747</v>
      </c>
    </row>
    <row r="9245">
      <c r="A9245" s="3" t="n">
        <v>45371.464444375</v>
      </c>
      <c r="B9245" t="n">
        <v>-0.14844326105</v>
      </c>
      <c r="C9245" t="n">
        <v>-0.1992482915353153</v>
      </c>
      <c r="D9245" t="n">
        <v>0.3711032493</v>
      </c>
      <c r="E9245" t="n">
        <v>-1.014191421824362</v>
      </c>
      <c r="F9245" t="n">
        <v>-10.4961751748</v>
      </c>
      <c r="G9245" t="n">
        <v>-10.38993573496833</v>
      </c>
    </row>
    <row r="9246">
      <c r="A9246" s="3" t="n">
        <v>45371.46444493056</v>
      </c>
      <c r="B9246" t="n">
        <v>-0.28730542505</v>
      </c>
      <c r="C9246" t="n">
        <v>-0.3425220764758751</v>
      </c>
      <c r="D9246" t="n">
        <v>1.9033923118</v>
      </c>
      <c r="E9246" t="n">
        <v>-2.331605124569121</v>
      </c>
      <c r="F9246" t="n">
        <v>-11.4801940491</v>
      </c>
      <c r="G9246" t="n">
        <v>-10.02733555985737</v>
      </c>
    </row>
    <row r="9247">
      <c r="A9247" s="3" t="n">
        <v>45371.46444549769</v>
      </c>
      <c r="B9247" t="n">
        <v>-0.9265519052999999</v>
      </c>
      <c r="C9247" t="n">
        <v>-0.1529617721896274</v>
      </c>
      <c r="D9247" t="n">
        <v>-5.36779736395</v>
      </c>
      <c r="E9247" t="n">
        <v>-3.274726176550126</v>
      </c>
      <c r="F9247" t="n">
        <v>-10.57279453125</v>
      </c>
      <c r="G9247" t="n">
        <v>-9.785616427340003</v>
      </c>
    </row>
    <row r="9248">
      <c r="A9248" s="3" t="n">
        <v>45371.46444606481</v>
      </c>
      <c r="B9248" t="n">
        <v>-0.7757256283</v>
      </c>
      <c r="C9248" t="n">
        <v>-0.1120879064421914</v>
      </c>
      <c r="D9248" t="n">
        <v>-5.157111295349999</v>
      </c>
      <c r="E9248" t="n">
        <v>-3.089757853270871</v>
      </c>
      <c r="F9248" t="n">
        <v>-7.637507279849999</v>
      </c>
      <c r="G9248" t="n">
        <v>-9.811433336408301</v>
      </c>
    </row>
    <row r="9249">
      <c r="A9249" s="3" t="n">
        <v>45371.46444663194</v>
      </c>
      <c r="B9249" t="n">
        <v>0.6584086743500001</v>
      </c>
      <c r="C9249" t="n">
        <v>-0.01756889921655015</v>
      </c>
      <c r="D9249" t="n">
        <v>-6.5313858064</v>
      </c>
      <c r="E9249" t="n">
        <v>-2.390601496641965</v>
      </c>
      <c r="F9249" t="n">
        <v>-10.26394389615</v>
      </c>
      <c r="G9249" t="n">
        <v>-10.00695425514863</v>
      </c>
    </row>
    <row r="9250">
      <c r="A9250" s="3" t="n">
        <v>45371.46444774306</v>
      </c>
      <c r="B9250" t="n">
        <v>0.29448389285</v>
      </c>
      <c r="C9250" t="n">
        <v>0.1541661156750587</v>
      </c>
      <c r="D9250" t="n">
        <v>-1.34554102655</v>
      </c>
      <c r="E9250" t="n">
        <v>-1.549991117278909</v>
      </c>
      <c r="F9250" t="n">
        <v>-9.220075036899999</v>
      </c>
      <c r="G9250" t="n">
        <v>-9.946771004113895</v>
      </c>
    </row>
    <row r="9251">
      <c r="A9251" s="3" t="n">
        <v>45371.46444777778</v>
      </c>
      <c r="B9251" t="n">
        <v>0.97204495465</v>
      </c>
      <c r="C9251" t="n">
        <v>0.1158255430736601</v>
      </c>
      <c r="D9251" t="n">
        <v>2.8538920564</v>
      </c>
      <c r="E9251" t="n">
        <v>-0.9934088216826369</v>
      </c>
      <c r="F9251" t="n">
        <v>-10.03170281085</v>
      </c>
      <c r="G9251" t="n">
        <v>-10.13703491839315</v>
      </c>
    </row>
    <row r="9252">
      <c r="A9252" s="3" t="n">
        <v>45371.46444834491</v>
      </c>
      <c r="B9252" t="n">
        <v>-0.404622379</v>
      </c>
      <c r="C9252" t="n">
        <v>-0.0963213963458045</v>
      </c>
      <c r="D9252" t="n">
        <v>2.6815107627</v>
      </c>
      <c r="E9252" t="n">
        <v>0.1605910715777393</v>
      </c>
      <c r="F9252" t="n">
        <v>-12.51209879535</v>
      </c>
      <c r="G9252" t="n">
        <v>-9.952218289588023</v>
      </c>
    </row>
    <row r="9253">
      <c r="A9253" s="3" t="n">
        <v>45371.46444888889</v>
      </c>
      <c r="B9253" t="n">
        <v>-0.05745716234999999</v>
      </c>
      <c r="C9253" t="n">
        <v>-0.1393151443645692</v>
      </c>
      <c r="D9253" t="n">
        <v>0.6320680124499999</v>
      </c>
      <c r="E9253" t="n">
        <v>0.7388894963896291</v>
      </c>
      <c r="F9253" t="n">
        <v>-9.706092610899999</v>
      </c>
      <c r="G9253" t="n">
        <v>-10.35814913629432</v>
      </c>
    </row>
    <row r="9254">
      <c r="A9254" s="3" t="n">
        <v>45371.46444944444</v>
      </c>
      <c r="B9254" t="n">
        <v>-0.7134730141</v>
      </c>
      <c r="C9254" t="n">
        <v>-0.04680112844778567</v>
      </c>
      <c r="D9254" t="n">
        <v>-0.01675956485</v>
      </c>
      <c r="E9254" t="n">
        <v>1.196160213185085</v>
      </c>
      <c r="F9254" t="n">
        <v>-10.01973869785</v>
      </c>
      <c r="G9254" t="n">
        <v>-10.53245164188068</v>
      </c>
    </row>
    <row r="9255">
      <c r="A9255" s="3" t="n">
        <v>45371.46445001158</v>
      </c>
      <c r="B9255" t="n">
        <v>-0.87148756555</v>
      </c>
      <c r="C9255" t="n">
        <v>0.03576825858927751</v>
      </c>
      <c r="D9255" t="n">
        <v>-3.86902743115</v>
      </c>
      <c r="E9255" t="n">
        <v>0.06875234295151539</v>
      </c>
      <c r="F9255" t="n">
        <v>-9.902421743899998</v>
      </c>
      <c r="G9255" t="n">
        <v>-10.41172533405131</v>
      </c>
    </row>
    <row r="9256">
      <c r="A9256" s="3" t="n">
        <v>45371.46445057871</v>
      </c>
      <c r="B9256" t="n">
        <v>-0.0646454368</v>
      </c>
      <c r="C9256" t="n">
        <v>0.00697648281305363</v>
      </c>
      <c r="D9256" t="n">
        <v>0.1675956485</v>
      </c>
      <c r="E9256" t="n">
        <v>-1.199087692514339</v>
      </c>
      <c r="F9256" t="n">
        <v>-8.2049298555</v>
      </c>
      <c r="G9256" t="n">
        <v>-10.12543186841588</v>
      </c>
    </row>
    <row r="9257">
      <c r="A9257" s="3" t="n">
        <v>45371.46445115741</v>
      </c>
      <c r="B9257" t="n">
        <v>1.9345186189</v>
      </c>
      <c r="C9257" t="n">
        <v>0.01286397028962707</v>
      </c>
      <c r="D9257" t="n">
        <v>1.64721319385</v>
      </c>
      <c r="E9257" t="n">
        <v>-1.766324216126229</v>
      </c>
      <c r="F9257" t="n">
        <v>-13.30218135925</v>
      </c>
      <c r="G9257" t="n">
        <v>-9.841001529124503</v>
      </c>
    </row>
    <row r="9258">
      <c r="A9258" s="3" t="n">
        <v>45371.46445170139</v>
      </c>
      <c r="B9258" t="n">
        <v>0.8068421287499999</v>
      </c>
      <c r="C9258" t="n">
        <v>-0.07364062651631731</v>
      </c>
      <c r="D9258" t="n">
        <v>-0.474053461</v>
      </c>
      <c r="E9258" t="n">
        <v>-1.370007749645691</v>
      </c>
      <c r="F9258" t="n">
        <v>-10.893619086</v>
      </c>
      <c r="G9258" t="n">
        <v>-10.7123785469836</v>
      </c>
    </row>
    <row r="9259">
      <c r="A9259" s="3" t="n">
        <v>45371.4644522801</v>
      </c>
      <c r="B9259" t="n">
        <v>-1.10372865085</v>
      </c>
      <c r="C9259" t="n">
        <v>0.1829352150018653</v>
      </c>
      <c r="D9259" t="n">
        <v>-4.80995588535</v>
      </c>
      <c r="E9259" t="n">
        <v>-0.9906640569301892</v>
      </c>
      <c r="F9259" t="n">
        <v>-8.003815077300001</v>
      </c>
      <c r="G9259" t="n">
        <v>-10.97326172520621</v>
      </c>
    </row>
    <row r="9260">
      <c r="A9260" s="3" t="n">
        <v>45371.46445283565</v>
      </c>
      <c r="B9260" t="n">
        <v>-0.6344608350500001</v>
      </c>
      <c r="C9260" t="n">
        <v>0.441470420618183</v>
      </c>
      <c r="D9260" t="n">
        <v>-2.1092927352</v>
      </c>
      <c r="E9260" t="n">
        <v>-0.4433017725018659</v>
      </c>
      <c r="F9260" t="n">
        <v>-10.9271382157</v>
      </c>
      <c r="G9260" t="n">
        <v>-10.56587284223663</v>
      </c>
    </row>
    <row r="9261">
      <c r="A9261" s="3" t="n">
        <v>45371.46445340278</v>
      </c>
      <c r="B9261" t="n">
        <v>-0.2346339079</v>
      </c>
      <c r="C9261" t="n">
        <v>0.5350515783576938</v>
      </c>
      <c r="D9261" t="n">
        <v>0.7613588860499999</v>
      </c>
      <c r="E9261" t="n">
        <v>-0.6121513006424262</v>
      </c>
      <c r="F9261" t="n">
        <v>-11.32457232025</v>
      </c>
      <c r="G9261" t="n">
        <v>-10.34198935438767</v>
      </c>
    </row>
    <row r="9262">
      <c r="A9262" s="3" t="n">
        <v>45371.46445396991</v>
      </c>
      <c r="B9262" t="n">
        <v>1.2593503797</v>
      </c>
      <c r="C9262" t="n">
        <v>0.5524579477805376</v>
      </c>
      <c r="D9262" t="n">
        <v>2.83952531415</v>
      </c>
      <c r="E9262" t="n">
        <v>0.4490154376786727</v>
      </c>
      <c r="F9262" t="n">
        <v>-12.8448874631</v>
      </c>
      <c r="G9262" t="n">
        <v>-9.664117840108302</v>
      </c>
    </row>
    <row r="9263">
      <c r="A9263" s="3" t="n">
        <v>45371.46445452546</v>
      </c>
      <c r="B9263" t="n">
        <v>2.312800336</v>
      </c>
      <c r="C9263" t="n">
        <v>0.8147439798582774</v>
      </c>
      <c r="D9263" t="n">
        <v>0.32800302255</v>
      </c>
      <c r="E9263" t="n">
        <v>1.806533515606066</v>
      </c>
      <c r="F9263" t="n">
        <v>-7.61355944055</v>
      </c>
      <c r="G9263" t="n">
        <v>-10.11598022371774</v>
      </c>
    </row>
    <row r="9264">
      <c r="A9264" s="3" t="n">
        <v>45371.4644550926</v>
      </c>
      <c r="B9264" t="n">
        <v>1.2856910416</v>
      </c>
      <c r="C9264" t="n">
        <v>1.097488969768418</v>
      </c>
      <c r="D9264" t="n">
        <v>1.30962907425</v>
      </c>
      <c r="E9264" t="n">
        <v>2.114013277045228</v>
      </c>
      <c r="F9264" t="n">
        <v>-7.2256966264</v>
      </c>
      <c r="G9264" t="n">
        <v>-10.16234595062112</v>
      </c>
    </row>
    <row r="9265">
      <c r="A9265" s="3" t="n">
        <v>45371.46445565972</v>
      </c>
      <c r="B9265" t="n">
        <v>0.3758888945</v>
      </c>
      <c r="C9265" t="n">
        <v>0.9875619552248279</v>
      </c>
      <c r="D9265" t="n">
        <v>1.8076205679</v>
      </c>
      <c r="E9265" t="n">
        <v>0.9727372035589771</v>
      </c>
      <c r="F9265" t="n">
        <v>-11.22162210855</v>
      </c>
      <c r="G9265" t="n">
        <v>-9.382360967337789</v>
      </c>
    </row>
    <row r="9266">
      <c r="A9266" s="3" t="n">
        <v>45371.46445621528</v>
      </c>
      <c r="B9266" t="n">
        <v>0.01915238745</v>
      </c>
      <c r="C9266" t="n">
        <v>0.5853987594424259</v>
      </c>
      <c r="D9266" t="n">
        <v>4.00788959515</v>
      </c>
      <c r="E9266" t="n">
        <v>0.222146156364919</v>
      </c>
      <c r="F9266" t="n">
        <v>-10.22803194385</v>
      </c>
      <c r="G9266" t="n">
        <v>-9.481294041451658</v>
      </c>
    </row>
    <row r="9267">
      <c r="A9267" s="3" t="n">
        <v>45371.46445678241</v>
      </c>
      <c r="B9267" t="n">
        <v>0.009581097049999999</v>
      </c>
      <c r="C9267" t="n">
        <v>0.04163014362296046</v>
      </c>
      <c r="D9267" t="n">
        <v>-1.75494905075</v>
      </c>
      <c r="E9267" t="n">
        <v>-0.2338519132849656</v>
      </c>
      <c r="F9267" t="n">
        <v>-11.04924081485</v>
      </c>
      <c r="G9267" t="n">
        <v>-9.436704141133943</v>
      </c>
    </row>
    <row r="9268">
      <c r="A9268" s="3" t="n">
        <v>45371.46445734954</v>
      </c>
      <c r="B9268" t="n">
        <v>0.38546999155</v>
      </c>
      <c r="C9268" t="n">
        <v>-0.3435743140193483</v>
      </c>
      <c r="D9268" t="n">
        <v>-4.95838933975</v>
      </c>
      <c r="E9268" t="n">
        <v>-0.665254470407694</v>
      </c>
      <c r="F9268" t="n">
        <v>-8.0445126748</v>
      </c>
      <c r="G9268" t="n">
        <v>-10.19958911565481</v>
      </c>
    </row>
    <row r="9269">
      <c r="A9269" s="3" t="n">
        <v>45371.46445791666</v>
      </c>
      <c r="B9269" t="n">
        <v>-0.4094080242</v>
      </c>
      <c r="C9269" t="n">
        <v>-0.2773463033588587</v>
      </c>
      <c r="D9269" t="n">
        <v>-2.01831644315</v>
      </c>
      <c r="E9269" t="n">
        <v>-1.776962076865856</v>
      </c>
      <c r="F9269" t="n">
        <v>-9.0189602587</v>
      </c>
      <c r="G9269" t="n">
        <v>-10.12583266094373</v>
      </c>
    </row>
    <row r="9270">
      <c r="A9270" s="3" t="n">
        <v>45371.46445847222</v>
      </c>
      <c r="B9270" t="n">
        <v>-0.8595136459</v>
      </c>
      <c r="C9270" t="n">
        <v>-0.1909656955263409</v>
      </c>
      <c r="D9270" t="n">
        <v>1.75494905075</v>
      </c>
      <c r="E9270" t="n">
        <v>-2.429501642635788</v>
      </c>
      <c r="F9270" t="n">
        <v>-12.1218431586</v>
      </c>
      <c r="G9270" t="n">
        <v>-9.76237151225329</v>
      </c>
    </row>
    <row r="9271">
      <c r="A9271" s="3" t="n">
        <v>45371.46445959491</v>
      </c>
      <c r="B9271" t="n">
        <v>-0.1652028259</v>
      </c>
      <c r="C9271" t="n">
        <v>-0.120486010615385</v>
      </c>
      <c r="D9271" t="n">
        <v>-1.2880838642</v>
      </c>
      <c r="E9271" t="n">
        <v>-2.260440528592198</v>
      </c>
      <c r="F9271" t="n">
        <v>-8.779540705599999</v>
      </c>
      <c r="G9271" t="n">
        <v>-9.952383836812498</v>
      </c>
    </row>
    <row r="9272">
      <c r="A9272" s="3" t="n">
        <v>45371.46446017361</v>
      </c>
      <c r="B9272" t="n">
        <v>0.2059004234</v>
      </c>
      <c r="C9272" t="n">
        <v>0.04271440707937069</v>
      </c>
      <c r="D9272" t="n">
        <v>-3.5075052789</v>
      </c>
      <c r="E9272" t="n">
        <v>-0.8033325824534989</v>
      </c>
      <c r="F9272" t="n">
        <v>-11.19288862405</v>
      </c>
      <c r="G9272" t="n">
        <v>-10.21406690850084</v>
      </c>
    </row>
    <row r="9273">
      <c r="A9273" s="3" t="n">
        <v>45371.46446072917</v>
      </c>
      <c r="B9273" t="n">
        <v>0.821208871</v>
      </c>
      <c r="C9273" t="n">
        <v>0.2868061088356651</v>
      </c>
      <c r="D9273" t="n">
        <v>-2.33195272345</v>
      </c>
      <c r="E9273" t="n">
        <v>0.7724267992522167</v>
      </c>
      <c r="F9273" t="n">
        <v>-9.44273502515</v>
      </c>
      <c r="G9273" t="n">
        <v>-10.71792069865236</v>
      </c>
    </row>
    <row r="9274">
      <c r="A9274" s="3" t="n">
        <v>45371.46446129629</v>
      </c>
      <c r="B9274" t="n">
        <v>0.1771669389</v>
      </c>
      <c r="C9274" t="n">
        <v>0.6537215299771579</v>
      </c>
      <c r="D9274" t="n">
        <v>2.0494329436</v>
      </c>
      <c r="E9274" t="n">
        <v>1.577727043738466</v>
      </c>
      <c r="F9274" t="n">
        <v>-10.81221408435</v>
      </c>
      <c r="G9274" t="n">
        <v>-10.8089382517822</v>
      </c>
    </row>
    <row r="9275">
      <c r="A9275" s="3" t="n">
        <v>45371.46446186343</v>
      </c>
      <c r="B9275" t="n">
        <v>0.6320680124499999</v>
      </c>
      <c r="C9275" t="n">
        <v>0.8359770686982542</v>
      </c>
      <c r="D9275" t="n">
        <v>4.060561112299999</v>
      </c>
      <c r="E9275" t="n">
        <v>2.01456616531236</v>
      </c>
      <c r="F9275" t="n">
        <v>-11.11867189685</v>
      </c>
      <c r="G9275" t="n">
        <v>-10.65669716550061</v>
      </c>
    </row>
    <row r="9276">
      <c r="A9276" s="3" t="n">
        <v>45371.46446243056</v>
      </c>
      <c r="B9276" t="n">
        <v>1.1204882157</v>
      </c>
      <c r="C9276" t="n">
        <v>0.6010788612940576</v>
      </c>
      <c r="D9276" t="n">
        <v>4.33829524695</v>
      </c>
      <c r="E9276" t="n">
        <v>2.281098293965508</v>
      </c>
      <c r="F9276" t="n">
        <v>-11.25274841565</v>
      </c>
      <c r="G9276" t="n">
        <v>-10.83461039275154</v>
      </c>
    </row>
    <row r="9277">
      <c r="A9277" s="3" t="n">
        <v>45371.46446298611</v>
      </c>
      <c r="B9277" t="n">
        <v>0.8619162751499999</v>
      </c>
      <c r="C9277" t="n">
        <v>0.4081527272813531</v>
      </c>
      <c r="D9277" t="n">
        <v>3.8426965759</v>
      </c>
      <c r="E9277" t="n">
        <v>1.611436477310844</v>
      </c>
      <c r="F9277" t="n">
        <v>-10.81699972955</v>
      </c>
      <c r="G9277" t="n">
        <v>-10.67471858789525</v>
      </c>
    </row>
    <row r="9278">
      <c r="A9278" s="3" t="n">
        <v>45371.46446413195</v>
      </c>
      <c r="B9278" t="n">
        <v>0.4477127990999999</v>
      </c>
      <c r="C9278" t="n">
        <v>0.425270040552099</v>
      </c>
      <c r="D9278" t="n">
        <v>-0.196329133</v>
      </c>
      <c r="E9278" t="n">
        <v>0.7683660460758761</v>
      </c>
      <c r="F9278" t="n">
        <v>-10.5895540961</v>
      </c>
      <c r="G9278" t="n">
        <v>-10.72716139750854</v>
      </c>
    </row>
    <row r="9279">
      <c r="A9279" s="3" t="n">
        <v>45371.46446415509</v>
      </c>
      <c r="B9279" t="n">
        <v>-0.26096476315</v>
      </c>
      <c r="C9279" t="n">
        <v>0.402226858999768</v>
      </c>
      <c r="D9279" t="n">
        <v>-2.57855074435</v>
      </c>
      <c r="E9279" t="n">
        <v>-0.136602565540327</v>
      </c>
      <c r="F9279" t="n">
        <v>-9.531318494599999</v>
      </c>
      <c r="G9279" t="n">
        <v>-10.15897650912147</v>
      </c>
    </row>
    <row r="9280">
      <c r="A9280" s="3" t="n">
        <v>45371.4644646875</v>
      </c>
      <c r="B9280" t="n">
        <v>-0.5937632375499999</v>
      </c>
      <c r="C9280" t="n">
        <v>0.333999914751283</v>
      </c>
      <c r="D9280" t="n">
        <v>-3.41652898685</v>
      </c>
      <c r="E9280" t="n">
        <v>-0.4682580508805376</v>
      </c>
      <c r="F9280" t="n">
        <v>-9.89044782425</v>
      </c>
      <c r="G9280" t="n">
        <v>-9.788517321275435</v>
      </c>
    </row>
    <row r="9281">
      <c r="A9281" s="3" t="n">
        <v>45371.46446525463</v>
      </c>
      <c r="B9281" t="n">
        <v>1.04386885925</v>
      </c>
      <c r="C9281" t="n">
        <v>0.3807061084264579</v>
      </c>
      <c r="D9281" t="n">
        <v>-0.9097923404499999</v>
      </c>
      <c r="E9281" t="n">
        <v>-0.2469818289501175</v>
      </c>
      <c r="F9281" t="n">
        <v>-10.5919469187</v>
      </c>
      <c r="G9281" t="n">
        <v>-9.523336087233941</v>
      </c>
    </row>
    <row r="9282">
      <c r="A9282" s="3" t="n">
        <v>45371.46446582176</v>
      </c>
      <c r="B9282" t="n">
        <v>1.3886412533</v>
      </c>
      <c r="C9282" t="n">
        <v>0.5654159613291391</v>
      </c>
      <c r="D9282" t="n">
        <v>3.828329833649999</v>
      </c>
      <c r="E9282" t="n">
        <v>0.5135381656273904</v>
      </c>
      <c r="F9282" t="n">
        <v>-9.1985200202</v>
      </c>
      <c r="G9282" t="n">
        <v>-9.819742106343268</v>
      </c>
    </row>
    <row r="9283">
      <c r="A9283" s="3" t="n">
        <v>45371.46446637731</v>
      </c>
      <c r="B9283" t="n">
        <v>0.06943108200000001</v>
      </c>
      <c r="C9283" t="n">
        <v>0.6733283607884635</v>
      </c>
      <c r="D9283" t="n">
        <v>2.7269940054</v>
      </c>
      <c r="E9283" t="n">
        <v>1.41794983267343</v>
      </c>
      <c r="F9283" t="n">
        <v>-8.4467422312</v>
      </c>
      <c r="G9283" t="n">
        <v>-9.869289028213082</v>
      </c>
    </row>
    <row r="9284">
      <c r="A9284" s="3" t="n">
        <v>45371.46446694445</v>
      </c>
      <c r="B9284" t="n">
        <v>0.9385258249499999</v>
      </c>
      <c r="C9284" t="n">
        <v>0.8569844902916108</v>
      </c>
      <c r="D9284" t="n">
        <v>2.0733807829</v>
      </c>
      <c r="E9284" t="n">
        <v>2.057356808237302</v>
      </c>
      <c r="F9284" t="n">
        <v>-10.39802041495</v>
      </c>
      <c r="G9284" t="n">
        <v>-9.641805699737789</v>
      </c>
    </row>
    <row r="9285">
      <c r="A9285" s="3" t="n">
        <v>45371.4644675</v>
      </c>
      <c r="B9285" t="n">
        <v>0.9193734375</v>
      </c>
      <c r="C9285" t="n">
        <v>0.6212480771946405</v>
      </c>
      <c r="D9285" t="n">
        <v>1.5275034173</v>
      </c>
      <c r="E9285" t="n">
        <v>2.253770315002221</v>
      </c>
      <c r="F9285" t="n">
        <v>-10.5249086593</v>
      </c>
      <c r="G9285" t="n">
        <v>-9.901752811501542</v>
      </c>
    </row>
    <row r="9286">
      <c r="A9286" s="3" t="n">
        <v>45371.46446806713</v>
      </c>
      <c r="B9286" t="n">
        <v>0.5506630108</v>
      </c>
      <c r="C9286" t="n">
        <v>0.5744306500488361</v>
      </c>
      <c r="D9286" t="n">
        <v>1.23780516965</v>
      </c>
      <c r="E9286" t="n">
        <v>2.017457824080892</v>
      </c>
      <c r="F9286" t="n">
        <v>-11.43230817715</v>
      </c>
      <c r="G9286" t="n">
        <v>-10.15728082732578</v>
      </c>
    </row>
    <row r="9287">
      <c r="A9287" s="3" t="n">
        <v>45371.46446863426</v>
      </c>
      <c r="B9287" t="n">
        <v>0.14605043845</v>
      </c>
      <c r="C9287" t="n">
        <v>0.6085288292853164</v>
      </c>
      <c r="D9287" t="n">
        <v>0.1436478092</v>
      </c>
      <c r="E9287" t="n">
        <v>1.250281171492544</v>
      </c>
      <c r="F9287" t="n">
        <v>-8.23366334</v>
      </c>
      <c r="G9287" t="n">
        <v>-10.51499957666914</v>
      </c>
    </row>
    <row r="9288">
      <c r="A9288" s="3" t="n">
        <v>45371.46446920139</v>
      </c>
      <c r="B9288" t="n">
        <v>0.8116375806</v>
      </c>
      <c r="C9288" t="n">
        <v>0.8369335485334523</v>
      </c>
      <c r="D9288" t="n">
        <v>1.72382274365</v>
      </c>
      <c r="E9288" t="n">
        <v>0.762545010654198</v>
      </c>
      <c r="F9288" t="n">
        <v>-9.385268056149998</v>
      </c>
      <c r="G9288" t="n">
        <v>-10.35358881545108</v>
      </c>
    </row>
    <row r="9289">
      <c r="A9289" s="3" t="n">
        <v>45371.46446975695</v>
      </c>
      <c r="B9289" t="n">
        <v>-0.09816456649999999</v>
      </c>
      <c r="C9289" t="n">
        <v>0.8214745192043147</v>
      </c>
      <c r="D9289" t="n">
        <v>1.4652508031</v>
      </c>
      <c r="E9289" t="n">
        <v>-0.191458496833334</v>
      </c>
      <c r="F9289" t="n">
        <v>-12.91432835175</v>
      </c>
      <c r="G9289" t="n">
        <v>-9.936148596277299</v>
      </c>
    </row>
    <row r="9290">
      <c r="A9290" s="3" t="n">
        <v>45371.4644703125</v>
      </c>
      <c r="B9290" t="n">
        <v>2.2768883837</v>
      </c>
      <c r="C9290" t="n">
        <v>0.3909417593601409</v>
      </c>
      <c r="D9290" t="n">
        <v>0.48842020325</v>
      </c>
      <c r="E9290" t="n">
        <v>-0.8664004744442917</v>
      </c>
      <c r="F9290" t="n">
        <v>-9.631875883699999</v>
      </c>
      <c r="G9290" t="n">
        <v>-9.84882984178744</v>
      </c>
    </row>
    <row r="9291">
      <c r="A9291" s="3" t="n">
        <v>45371.4644708912</v>
      </c>
      <c r="B9291" t="n">
        <v>0.19392650375</v>
      </c>
      <c r="C9291" t="n">
        <v>0.1203351847955713</v>
      </c>
      <c r="D9291" t="n">
        <v>-2.6910820531</v>
      </c>
      <c r="E9291" t="n">
        <v>-1.172193880691961</v>
      </c>
      <c r="F9291" t="n">
        <v>-9.133874583399999</v>
      </c>
      <c r="G9291" t="n">
        <v>-9.638547537427415</v>
      </c>
    </row>
    <row r="9292">
      <c r="A9292" s="3" t="n">
        <v>45371.46447144676</v>
      </c>
      <c r="B9292" t="n">
        <v>0.4692678157999999</v>
      </c>
      <c r="C9292" t="n">
        <v>0.2611672739013993</v>
      </c>
      <c r="D9292" t="n">
        <v>-2.5857390188</v>
      </c>
      <c r="E9292" t="n">
        <v>-0.387531445389162</v>
      </c>
      <c r="F9292" t="n">
        <v>-8.228867888150001</v>
      </c>
      <c r="G9292" t="n">
        <v>-9.541639867998745</v>
      </c>
    </row>
    <row r="9293">
      <c r="A9293" s="3" t="n">
        <v>45371.46447201389</v>
      </c>
      <c r="B9293" t="n">
        <v>-0.7924851931499999</v>
      </c>
      <c r="C9293" t="n">
        <v>0.406744958671563</v>
      </c>
      <c r="D9293" t="n">
        <v>-2.0398616532</v>
      </c>
      <c r="E9293" t="n">
        <v>0.5708132306023326</v>
      </c>
      <c r="F9293" t="n">
        <v>-9.777916515499999</v>
      </c>
      <c r="G9293" t="n">
        <v>-9.163038920438954</v>
      </c>
    </row>
    <row r="9294">
      <c r="A9294" s="3" t="n">
        <v>45371.46447258102</v>
      </c>
      <c r="B9294" t="n">
        <v>-1.8339612298</v>
      </c>
      <c r="C9294" t="n">
        <v>0.3171331853903273</v>
      </c>
      <c r="D9294" t="n">
        <v>2.33434554605</v>
      </c>
      <c r="E9294" t="n">
        <v>1.337264396824596</v>
      </c>
      <c r="F9294" t="n">
        <v>-9.89044782425</v>
      </c>
      <c r="G9294" t="n">
        <v>-9.093288973728347</v>
      </c>
    </row>
    <row r="9295">
      <c r="A9295" s="3" t="n">
        <v>45371.46447314815</v>
      </c>
      <c r="B9295" t="n">
        <v>1.61847970935</v>
      </c>
      <c r="C9295" t="n">
        <v>-0.004856874853613094</v>
      </c>
      <c r="D9295" t="n">
        <v>4.06774938675</v>
      </c>
      <c r="E9295" t="n">
        <v>1.588577930518536</v>
      </c>
      <c r="F9295" t="n">
        <v>-8.473082893099999</v>
      </c>
      <c r="G9295" t="n">
        <v>-9.714883461119026</v>
      </c>
    </row>
    <row r="9296">
      <c r="A9296" s="3" t="n">
        <v>45371.46447371528</v>
      </c>
      <c r="B9296" t="n">
        <v>2.3870170632</v>
      </c>
      <c r="C9296" t="n">
        <v>0.1385166224582755</v>
      </c>
      <c r="D9296" t="n">
        <v>6.095637120299999</v>
      </c>
      <c r="E9296" t="n">
        <v>2.003071308515623</v>
      </c>
      <c r="F9296" t="n">
        <v>-9.193734375</v>
      </c>
      <c r="G9296" t="n">
        <v>-9.344698790895013</v>
      </c>
    </row>
    <row r="9297">
      <c r="A9297" s="3" t="n">
        <v>45371.46447427083</v>
      </c>
      <c r="B9297" t="n">
        <v>0.01197391965</v>
      </c>
      <c r="C9297" t="n">
        <v>0.08651387769149216</v>
      </c>
      <c r="D9297" t="n">
        <v>1.17076691025</v>
      </c>
      <c r="E9297" t="n">
        <v>1.49560087613462</v>
      </c>
      <c r="F9297" t="n">
        <v>-10.73560453455</v>
      </c>
      <c r="G9297" t="n">
        <v>-9.532021144501424</v>
      </c>
    </row>
    <row r="9298">
      <c r="A9298" s="3" t="n">
        <v>45371.46447483797</v>
      </c>
      <c r="B9298" t="n">
        <v>-1.64960601645</v>
      </c>
      <c r="C9298" t="n">
        <v>0.2215395842023317</v>
      </c>
      <c r="D9298" t="n">
        <v>-2.81079182965</v>
      </c>
      <c r="E9298" t="n">
        <v>0.9231077138108419</v>
      </c>
      <c r="F9298" t="n">
        <v>-10.54166822415</v>
      </c>
      <c r="G9298" t="n">
        <v>-9.457833791532778</v>
      </c>
    </row>
    <row r="9299">
      <c r="A9299" s="3" t="n">
        <v>45371.46447540509</v>
      </c>
      <c r="B9299" t="n">
        <v>-0.404622379</v>
      </c>
      <c r="C9299" t="n">
        <v>-0.02710590063053619</v>
      </c>
      <c r="D9299" t="n">
        <v>-2.60967705145</v>
      </c>
      <c r="E9299" t="n">
        <v>-0.04686213998356659</v>
      </c>
      <c r="F9299" t="n">
        <v>-8.482654183499999</v>
      </c>
      <c r="G9299" t="n">
        <v>-9.418180499390818</v>
      </c>
    </row>
    <row r="9300">
      <c r="A9300" s="3" t="n">
        <v>45371.46447652778</v>
      </c>
      <c r="B9300" t="n">
        <v>0.08140500164999999</v>
      </c>
      <c r="C9300" t="n">
        <v>-0.5062245306445237</v>
      </c>
      <c r="D9300" t="n">
        <v>0.7206514818999999</v>
      </c>
      <c r="E9300" t="n">
        <v>-0.851939643216669</v>
      </c>
      <c r="F9300" t="n">
        <v>-6.7396790524</v>
      </c>
      <c r="G9300" t="n">
        <v>-9.465193876662031</v>
      </c>
    </row>
    <row r="9301">
      <c r="A9301" s="3" t="n">
        <v>45371.46447655093</v>
      </c>
      <c r="B9301" t="n">
        <v>-0.1412549866</v>
      </c>
      <c r="C9301" t="n">
        <v>-0.4375126029778568</v>
      </c>
      <c r="D9301" t="n">
        <v>-0.948106922</v>
      </c>
      <c r="E9301" t="n">
        <v>-1.598289645745925</v>
      </c>
      <c r="F9301" t="n">
        <v>-12.27985771005</v>
      </c>
      <c r="G9301" t="n">
        <v>-9.319565649926481</v>
      </c>
    </row>
    <row r="9302">
      <c r="A9302" s="3" t="n">
        <v>45371.46447709491</v>
      </c>
      <c r="B9302" t="n">
        <v>0.2011147782</v>
      </c>
      <c r="C9302" t="n">
        <v>-0.04236310498799545</v>
      </c>
      <c r="D9302" t="n">
        <v>1.10372865085</v>
      </c>
      <c r="E9302" t="n">
        <v>-1.322628005988582</v>
      </c>
      <c r="F9302" t="n">
        <v>-9.10993655075</v>
      </c>
      <c r="G9302" t="n">
        <v>-9.324058284311331</v>
      </c>
    </row>
    <row r="9303">
      <c r="A9303" s="3" t="n">
        <v>45371.46447766203</v>
      </c>
      <c r="B9303" t="n">
        <v>-0.7134730141</v>
      </c>
      <c r="C9303" t="n">
        <v>0.212917984418299</v>
      </c>
      <c r="D9303" t="n">
        <v>-1.5298962399</v>
      </c>
      <c r="E9303" t="n">
        <v>-1.515699411005365</v>
      </c>
      <c r="F9303" t="n">
        <v>-9.07402459845</v>
      </c>
      <c r="G9303" t="n">
        <v>-9.787217471534293</v>
      </c>
    </row>
    <row r="9304">
      <c r="A9304" s="3" t="n">
        <v>45371.46447822917</v>
      </c>
      <c r="B9304" t="n">
        <v>0.6392562868999999</v>
      </c>
      <c r="C9304" t="n">
        <v>0.07347907967354333</v>
      </c>
      <c r="D9304" t="n">
        <v>-3.24414769315</v>
      </c>
      <c r="E9304" t="n">
        <v>-1.994874800720868</v>
      </c>
      <c r="F9304" t="n">
        <v>-10.0412839079</v>
      </c>
      <c r="G9304" t="n">
        <v>-10.56680143369653</v>
      </c>
    </row>
    <row r="9305">
      <c r="A9305" s="3" t="n">
        <v>45371.46447878472</v>
      </c>
      <c r="B9305" t="n">
        <v>0.46447236395</v>
      </c>
      <c r="C9305" t="n">
        <v>0.05925221362715632</v>
      </c>
      <c r="D9305" t="n">
        <v>-3.4332885517</v>
      </c>
      <c r="E9305" t="n">
        <v>-1.55540724549441</v>
      </c>
      <c r="F9305" t="n">
        <v>-10.5273014819</v>
      </c>
      <c r="G9305" t="n">
        <v>-10.52392897725096</v>
      </c>
    </row>
    <row r="9306">
      <c r="A9306" s="3" t="n">
        <v>45371.46447935185</v>
      </c>
      <c r="B9306" t="n">
        <v>-0.12210259915</v>
      </c>
      <c r="C9306" t="n">
        <v>0.08783681534988368</v>
      </c>
      <c r="D9306" t="n">
        <v>-1.03669039145</v>
      </c>
      <c r="E9306" t="n">
        <v>-0.9210048845952242</v>
      </c>
      <c r="F9306" t="n">
        <v>-11.21205081815</v>
      </c>
      <c r="G9306" t="n">
        <v>-10.13917121365912</v>
      </c>
    </row>
    <row r="9307">
      <c r="A9307" s="3" t="n">
        <v>45371.46447991898</v>
      </c>
      <c r="B9307" t="n">
        <v>0.007178467799999999</v>
      </c>
      <c r="C9307" t="n">
        <v>0.2123068861095577</v>
      </c>
      <c r="D9307" t="n">
        <v>-1.64721319385</v>
      </c>
      <c r="E9307" t="n">
        <v>-0.07769333321060631</v>
      </c>
      <c r="F9307" t="n">
        <v>-11.3365462399</v>
      </c>
      <c r="G9307" t="n">
        <v>-10.71322159885306</v>
      </c>
    </row>
    <row r="9308">
      <c r="A9308" s="3" t="n">
        <v>45371.46448048611</v>
      </c>
      <c r="B9308" t="n">
        <v>-0.22026716565</v>
      </c>
      <c r="C9308" t="n">
        <v>0.07371631373811204</v>
      </c>
      <c r="D9308" t="n">
        <v>2.2481548992</v>
      </c>
      <c r="E9308" t="n">
        <v>-0.02953010908240128</v>
      </c>
      <c r="F9308" t="n">
        <v>-10.5560349664</v>
      </c>
      <c r="G9308" t="n">
        <v>-10.74820194226239</v>
      </c>
    </row>
    <row r="9309">
      <c r="A9309" s="3" t="n">
        <v>45371.46448104166</v>
      </c>
      <c r="B9309" t="n">
        <v>0.4812319287999999</v>
      </c>
      <c r="C9309" t="n">
        <v>-0.01391017297156187</v>
      </c>
      <c r="D9309" t="n">
        <v>4.479550233549999</v>
      </c>
      <c r="E9309" t="n">
        <v>0.1956702815634037</v>
      </c>
      <c r="F9309" t="n">
        <v>-8.295906147549999</v>
      </c>
      <c r="G9309" t="n">
        <v>-10.73549938165959</v>
      </c>
    </row>
    <row r="9310">
      <c r="A9310" s="3" t="n">
        <v>45371.46448216435</v>
      </c>
      <c r="B9310" t="n">
        <v>0.2753315054</v>
      </c>
      <c r="C9310" t="n">
        <v>0.08004500902738934</v>
      </c>
      <c r="D9310" t="n">
        <v>-1.7717086156</v>
      </c>
      <c r="E9310" t="n">
        <v>-0.441410597767251</v>
      </c>
      <c r="F9310" t="n">
        <v>-11.76749947415</v>
      </c>
      <c r="G9310" t="n">
        <v>-10.57128124400061</v>
      </c>
    </row>
    <row r="9311">
      <c r="A9311" s="3" t="n">
        <v>45371.46448274305</v>
      </c>
      <c r="B9311" t="n">
        <v>0.53151062335</v>
      </c>
      <c r="C9311" t="n">
        <v>0.6904487372086268</v>
      </c>
      <c r="D9311" t="n">
        <v>-0.96486648685</v>
      </c>
      <c r="E9311" t="n">
        <v>-0.8673999983865994</v>
      </c>
      <c r="F9311" t="n">
        <v>-11.55681340555</v>
      </c>
      <c r="G9311" t="n">
        <v>-10.55292440674478</v>
      </c>
    </row>
    <row r="9312">
      <c r="A9312" s="3" t="n">
        <v>45371.46448329861</v>
      </c>
      <c r="B9312" t="n">
        <v>-0.6272823672499999</v>
      </c>
      <c r="C9312" t="n">
        <v>1.003403283888697</v>
      </c>
      <c r="D9312" t="n">
        <v>-6.17225647675</v>
      </c>
      <c r="E9312" t="n">
        <v>-1.025936633937649</v>
      </c>
      <c r="F9312" t="n">
        <v>-9.93353824435</v>
      </c>
      <c r="G9312" t="n">
        <v>-10.41005379170178</v>
      </c>
    </row>
    <row r="9313">
      <c r="A9313" s="3" t="n">
        <v>45371.46448386574</v>
      </c>
      <c r="B9313" t="n">
        <v>1.9440899093</v>
      </c>
      <c r="C9313" t="n">
        <v>1.253913335203034</v>
      </c>
      <c r="D9313" t="n">
        <v>0.93613300235</v>
      </c>
      <c r="E9313" t="n">
        <v>-0.3597524748224954</v>
      </c>
      <c r="F9313" t="n">
        <v>-10.77869495465</v>
      </c>
      <c r="G9313" t="n">
        <v>-10.51756521575865</v>
      </c>
    </row>
    <row r="9314">
      <c r="A9314" s="3" t="n">
        <v>45371.46448443287</v>
      </c>
      <c r="B9314" t="n">
        <v>1.5634153696</v>
      </c>
      <c r="C9314" t="n">
        <v>0.9581937130157369</v>
      </c>
      <c r="D9314" t="n">
        <v>-1.34314820395</v>
      </c>
      <c r="E9314" t="n">
        <v>-0.1141713280917254</v>
      </c>
      <c r="F9314" t="n">
        <v>-9.6749663038</v>
      </c>
      <c r="G9314" t="n">
        <v>-10.49033075428989</v>
      </c>
    </row>
    <row r="9315">
      <c r="A9315" s="3" t="n">
        <v>45371.464485</v>
      </c>
      <c r="B9315" t="n">
        <v>2.74614639285</v>
      </c>
      <c r="C9315" t="n">
        <v>0.6982367488833354</v>
      </c>
      <c r="D9315" t="n">
        <v>3.52905048895</v>
      </c>
      <c r="E9315" t="n">
        <v>0.4655109316177168</v>
      </c>
      <c r="F9315" t="n">
        <v>-10.43632518985</v>
      </c>
      <c r="G9315" t="n">
        <v>-9.668048592309001</v>
      </c>
    </row>
    <row r="9316">
      <c r="A9316" s="3" t="n">
        <v>45371.46448555555</v>
      </c>
      <c r="B9316" t="n">
        <v>-0.6344608350500001</v>
      </c>
      <c r="C9316" t="n">
        <v>0.3050249900710964</v>
      </c>
      <c r="D9316" t="n">
        <v>2.40856227325</v>
      </c>
      <c r="E9316" t="n">
        <v>0.4845650239744766</v>
      </c>
      <c r="F9316" t="n">
        <v>-8.96868156415</v>
      </c>
      <c r="G9316" t="n">
        <v>-9.300624756942216</v>
      </c>
    </row>
    <row r="9317">
      <c r="A9317" s="3" t="n">
        <v>45371.46448612268</v>
      </c>
      <c r="B9317" t="n">
        <v>-0.4836247513999999</v>
      </c>
      <c r="C9317" t="n">
        <v>0.1628462810472033</v>
      </c>
      <c r="D9317" t="n">
        <v>3.52905048895</v>
      </c>
      <c r="E9317" t="n">
        <v>1.142977378675645</v>
      </c>
      <c r="F9317" t="n">
        <v>-10.15860086185</v>
      </c>
      <c r="G9317" t="n">
        <v>-9.1766737299935</v>
      </c>
    </row>
    <row r="9318">
      <c r="A9318" s="3" t="n">
        <v>45371.46448668982</v>
      </c>
      <c r="B9318" t="n">
        <v>-1.88902556955</v>
      </c>
      <c r="C9318" t="n">
        <v>-0.2758952391893947</v>
      </c>
      <c r="D9318" t="n">
        <v>-5.4875071405</v>
      </c>
      <c r="E9318" t="n">
        <v>0.4765800335047801</v>
      </c>
      <c r="F9318" t="n">
        <v>-8.6215163475</v>
      </c>
      <c r="G9318" t="n">
        <v>-9.36016801548266</v>
      </c>
    </row>
    <row r="9319">
      <c r="A9319" s="3" t="n">
        <v>45371.46448725695</v>
      </c>
      <c r="B9319" t="n">
        <v>0.14605043845</v>
      </c>
      <c r="C9319" t="n">
        <v>-0.217546768936947</v>
      </c>
      <c r="D9319" t="n">
        <v>-1.9153564248</v>
      </c>
      <c r="E9319" t="n">
        <v>0.04474328638181868</v>
      </c>
      <c r="F9319" t="n">
        <v>-7.98226986725</v>
      </c>
      <c r="G9319" t="n">
        <v>-9.773605864193616</v>
      </c>
    </row>
    <row r="9320">
      <c r="A9320" s="3" t="n">
        <v>45371.4644878125</v>
      </c>
      <c r="B9320" t="n">
        <v>0.25378629535</v>
      </c>
      <c r="C9320" t="n">
        <v>-0.1948376078270403</v>
      </c>
      <c r="D9320" t="n">
        <v>1.0223236492</v>
      </c>
      <c r="E9320" t="n">
        <v>-1.658432092887301</v>
      </c>
      <c r="F9320" t="n">
        <v>-10.0173360686</v>
      </c>
      <c r="G9320" t="n">
        <v>-9.501688261678465</v>
      </c>
    </row>
    <row r="9321">
      <c r="A9321" s="3" t="n">
        <v>45371.46448837963</v>
      </c>
      <c r="B9321" t="n">
        <v>1.38145297885</v>
      </c>
      <c r="C9321" t="n">
        <v>0.4037341342469709</v>
      </c>
      <c r="D9321" t="n">
        <v>2.0374688306</v>
      </c>
      <c r="E9321" t="n">
        <v>-2.010754190159213</v>
      </c>
      <c r="F9321" t="n">
        <v>-10.824188004</v>
      </c>
      <c r="G9321" t="n">
        <v>-9.594034924484177</v>
      </c>
    </row>
    <row r="9322">
      <c r="A9322" s="3" t="n">
        <v>45371.46448893518</v>
      </c>
      <c r="B9322" t="n">
        <v>0.1987219556</v>
      </c>
      <c r="C9322" t="n">
        <v>0.4241316004977868</v>
      </c>
      <c r="D9322" t="n">
        <v>-2.46363641965</v>
      </c>
      <c r="E9322" t="n">
        <v>-1.666291265637651</v>
      </c>
      <c r="F9322" t="n">
        <v>-11.6406112298</v>
      </c>
      <c r="G9322" t="n">
        <v>-9.904716980045832</v>
      </c>
    </row>
    <row r="9323">
      <c r="A9323" s="3" t="n">
        <v>45371.46448950232</v>
      </c>
      <c r="B9323" t="n">
        <v>0.6416491095</v>
      </c>
      <c r="C9323" t="n">
        <v>0.4394730414642205</v>
      </c>
      <c r="D9323" t="n">
        <v>-3.9887372077</v>
      </c>
      <c r="E9323" t="n">
        <v>-0.6250101961621228</v>
      </c>
      <c r="F9323" t="n">
        <v>-9.026138726499999</v>
      </c>
      <c r="G9323" t="n">
        <v>-10.12909706384956</v>
      </c>
    </row>
    <row r="9324">
      <c r="A9324" s="3" t="n">
        <v>45371.46449006945</v>
      </c>
      <c r="B9324" t="n">
        <v>-0.39025563675</v>
      </c>
      <c r="C9324" t="n">
        <v>0.02143637680839158</v>
      </c>
      <c r="D9324" t="n">
        <v>-3.85706331815</v>
      </c>
      <c r="E9324" t="n">
        <v>-1.162528958500819</v>
      </c>
      <c r="F9324" t="n">
        <v>-7.352594677399999</v>
      </c>
      <c r="G9324" t="n">
        <v>-10.41953179320049</v>
      </c>
    </row>
    <row r="9325">
      <c r="A9325" s="3" t="n">
        <v>45371.46449063657</v>
      </c>
      <c r="B9325" t="n">
        <v>0.46447236395</v>
      </c>
      <c r="C9325" t="n">
        <v>0.2793181943665509</v>
      </c>
      <c r="D9325" t="n">
        <v>2.88261573425</v>
      </c>
      <c r="E9325" t="n">
        <v>-0.4538230735483698</v>
      </c>
      <c r="F9325" t="n">
        <v>-11.3461175303</v>
      </c>
      <c r="G9325" t="n">
        <v>-9.793628803279862</v>
      </c>
    </row>
    <row r="9326">
      <c r="A9326" s="3" t="n">
        <v>45371.4644912037</v>
      </c>
      <c r="B9326" t="n">
        <v>-0.9864116968999999</v>
      </c>
      <c r="C9326" t="n">
        <v>0.1572978887829841</v>
      </c>
      <c r="D9326" t="n">
        <v>2.09253317035</v>
      </c>
      <c r="E9326" t="n">
        <v>1.015759137124245</v>
      </c>
      <c r="F9326" t="n">
        <v>-11.49695361395</v>
      </c>
      <c r="G9326" t="n">
        <v>-9.609514344330329</v>
      </c>
    </row>
    <row r="9327">
      <c r="A9327" s="3" t="n">
        <v>45371.46449177084</v>
      </c>
      <c r="B9327" t="n">
        <v>0.4070152016</v>
      </c>
      <c r="C9327" t="n">
        <v>0.2314784982510497</v>
      </c>
      <c r="D9327" t="n">
        <v>0.5841821404999999</v>
      </c>
      <c r="E9327" t="n">
        <v>2.52608187510735</v>
      </c>
      <c r="F9327" t="n">
        <v>-8.851364610199999</v>
      </c>
      <c r="G9327" t="n">
        <v>-9.733354229245714</v>
      </c>
    </row>
    <row r="9328">
      <c r="A9328" s="3" t="n">
        <v>45371.46449232639</v>
      </c>
      <c r="B9328" t="n">
        <v>0.5722180274999999</v>
      </c>
      <c r="C9328" t="n">
        <v>0.0963932889198138</v>
      </c>
      <c r="D9328" t="n">
        <v>1.2306168952</v>
      </c>
      <c r="E9328" t="n">
        <v>2.512866191258516</v>
      </c>
      <c r="F9328" t="n">
        <v>-10.30224867105</v>
      </c>
      <c r="G9328" t="n">
        <v>-9.783571980837905</v>
      </c>
    </row>
    <row r="9329">
      <c r="A9329" s="3" t="n">
        <v>45371.46449344907</v>
      </c>
      <c r="B9329" t="n">
        <v>2.09731881555</v>
      </c>
      <c r="C9329" t="n">
        <v>0.07318842336876477</v>
      </c>
      <c r="D9329" t="n">
        <v>6.7085527453</v>
      </c>
      <c r="E9329" t="n">
        <v>1.595446745915506</v>
      </c>
      <c r="F9329" t="n">
        <v>-7.03894859045</v>
      </c>
      <c r="G9329" t="n">
        <v>-9.357432714490352</v>
      </c>
    </row>
    <row r="9330">
      <c r="A9330" s="3" t="n">
        <v>45371.4644934838</v>
      </c>
      <c r="B9330" t="n">
        <v>-1.82438013275</v>
      </c>
      <c r="C9330" t="n">
        <v>-0.1239400544731939</v>
      </c>
      <c r="D9330" t="n">
        <v>1.54904862735</v>
      </c>
      <c r="E9330" t="n">
        <v>0.4287445435048961</v>
      </c>
      <c r="F9330" t="n">
        <v>-10.8577071337</v>
      </c>
      <c r="G9330" t="n">
        <v>-8.500047203077646</v>
      </c>
    </row>
    <row r="9331">
      <c r="A9331" s="3" t="n">
        <v>45371.4644940162</v>
      </c>
      <c r="B9331" t="n">
        <v>-0.3711032493</v>
      </c>
      <c r="C9331" t="n">
        <v>-0.09951374666235457</v>
      </c>
      <c r="D9331" t="n">
        <v>-2.8179801041</v>
      </c>
      <c r="E9331" t="n">
        <v>-0.1118770520375296</v>
      </c>
      <c r="F9331" t="n">
        <v>-9.311051328949999</v>
      </c>
      <c r="G9331" t="n">
        <v>-8.640892093404918</v>
      </c>
    </row>
    <row r="9332">
      <c r="A9332" s="3" t="n">
        <v>45371.46449458334</v>
      </c>
      <c r="B9332" t="n">
        <v>-0.6464347547</v>
      </c>
      <c r="C9332" t="n">
        <v>-0.2663663985540801</v>
      </c>
      <c r="D9332" t="n">
        <v>-4.58010762265</v>
      </c>
      <c r="E9332" t="n">
        <v>-0.6487522329680669</v>
      </c>
      <c r="F9332" t="n">
        <v>-7.196972948549999</v>
      </c>
      <c r="G9332" t="n">
        <v>-9.465418515239071</v>
      </c>
    </row>
    <row r="9333">
      <c r="A9333" s="3" t="n">
        <v>45371.46449516204</v>
      </c>
      <c r="B9333" t="n">
        <v>-0.0646454368</v>
      </c>
      <c r="C9333" t="n">
        <v>-0.3392305852710966</v>
      </c>
      <c r="D9333" t="n">
        <v>-0.948106922</v>
      </c>
      <c r="E9333" t="n">
        <v>-1.654065230503152</v>
      </c>
      <c r="F9333" t="n">
        <v>-8.664616574249999</v>
      </c>
      <c r="G9333" t="n">
        <v>-9.668663142375667</v>
      </c>
    </row>
    <row r="9334">
      <c r="A9334" s="3" t="n">
        <v>45371.46449571759</v>
      </c>
      <c r="B9334" t="n">
        <v>-0.04549304934999999</v>
      </c>
      <c r="C9334" t="n">
        <v>-0.2765174699889286</v>
      </c>
      <c r="D9334" t="n">
        <v>1.07738798895</v>
      </c>
      <c r="E9334" t="n">
        <v>-2.148699603829144</v>
      </c>
      <c r="F9334" t="n">
        <v>-10.57518735385</v>
      </c>
      <c r="G9334" t="n">
        <v>-10.20902690760259</v>
      </c>
    </row>
    <row r="9335">
      <c r="A9335" s="3" t="n">
        <v>45371.46449628472</v>
      </c>
      <c r="B9335" t="n">
        <v>0.5482701882</v>
      </c>
      <c r="C9335" t="n">
        <v>0.2669728564200474</v>
      </c>
      <c r="D9335" t="n">
        <v>-1.156400168</v>
      </c>
      <c r="E9335" t="n">
        <v>-1.424857577499188</v>
      </c>
      <c r="F9335" t="n">
        <v>-12.82094943045</v>
      </c>
      <c r="G9335" t="n">
        <v>-10.46639480183838</v>
      </c>
    </row>
    <row r="9336">
      <c r="A9336" s="3" t="n">
        <v>45371.46449684028</v>
      </c>
      <c r="B9336" t="n">
        <v>0.2681530376</v>
      </c>
      <c r="C9336" t="n">
        <v>0.2280194939199306</v>
      </c>
      <c r="D9336" t="n">
        <v>-1.07978081155</v>
      </c>
      <c r="E9336" t="n">
        <v>0.003845006876340262</v>
      </c>
      <c r="F9336" t="n">
        <v>-11.7124351344</v>
      </c>
      <c r="G9336" t="n">
        <v>-10.909204390235</v>
      </c>
    </row>
    <row r="9337">
      <c r="A9337" s="3" t="n">
        <v>45371.46449740741</v>
      </c>
      <c r="B9337" t="n">
        <v>0.01197391965</v>
      </c>
      <c r="C9337" t="n">
        <v>0.4934519062136378</v>
      </c>
      <c r="D9337" t="n">
        <v>-1.10612147345</v>
      </c>
      <c r="E9337" t="n">
        <v>1.254137196563057</v>
      </c>
      <c r="F9337" t="n">
        <v>-8.94473372485</v>
      </c>
      <c r="G9337" t="n">
        <v>-11.31452701890737</v>
      </c>
    </row>
    <row r="9338">
      <c r="A9338" s="3" t="n">
        <v>45371.46449797454</v>
      </c>
      <c r="B9338" t="n">
        <v>0.6608014969499999</v>
      </c>
      <c r="C9338" t="n">
        <v>0.6941305513708644</v>
      </c>
      <c r="D9338" t="n">
        <v>2.3199788038</v>
      </c>
      <c r="E9338" t="n">
        <v>1.816250739930541</v>
      </c>
      <c r="F9338" t="n">
        <v>-11.3700653696</v>
      </c>
      <c r="G9338" t="n">
        <v>-11.4205478778829</v>
      </c>
    </row>
    <row r="9339">
      <c r="A9339" s="3" t="n">
        <v>45371.46449854167</v>
      </c>
      <c r="B9339" t="n">
        <v>0.75896606345</v>
      </c>
      <c r="C9339" t="n">
        <v>0.854714605136133</v>
      </c>
      <c r="D9339" t="n">
        <v>1.9728233938</v>
      </c>
      <c r="E9339" t="n">
        <v>2.461786643151172</v>
      </c>
      <c r="F9339" t="n">
        <v>-11.69328274695</v>
      </c>
      <c r="G9339" t="n">
        <v>-10.78587337673138</v>
      </c>
    </row>
    <row r="9340">
      <c r="A9340" s="3" t="n">
        <v>45371.46449909722</v>
      </c>
      <c r="B9340" t="n">
        <v>0.53151062335</v>
      </c>
      <c r="C9340" t="n">
        <v>0.6266954083874143</v>
      </c>
      <c r="D9340" t="n">
        <v>5.655102788999999</v>
      </c>
      <c r="E9340" t="n">
        <v>2.131827616823665</v>
      </c>
      <c r="F9340" t="n">
        <v>-9.813828467799999</v>
      </c>
      <c r="G9340" t="n">
        <v>-10.53684801565213</v>
      </c>
    </row>
    <row r="9341">
      <c r="A9341" s="3" t="n">
        <v>45371.46449966435</v>
      </c>
      <c r="B9341" t="n">
        <v>1.62326535455</v>
      </c>
      <c r="C9341" t="n">
        <v>0.2261435206357814</v>
      </c>
      <c r="D9341" t="n">
        <v>2.856284879</v>
      </c>
      <c r="E9341" t="n">
        <v>1.207107680609094</v>
      </c>
      <c r="F9341" t="n">
        <v>-11.62624448755</v>
      </c>
      <c r="G9341" t="n">
        <v>-10.5818468006984</v>
      </c>
    </row>
    <row r="9342">
      <c r="A9342" s="3" t="n">
        <v>45371.46450023148</v>
      </c>
      <c r="B9342" t="n">
        <v>0.45250825095</v>
      </c>
      <c r="C9342" t="n">
        <v>0.3066307661454554</v>
      </c>
      <c r="D9342" t="n">
        <v>0.0646454368</v>
      </c>
      <c r="E9342" t="n">
        <v>0.5823620125444071</v>
      </c>
      <c r="F9342" t="n">
        <v>-10.9223525705</v>
      </c>
      <c r="G9342" t="n">
        <v>-10.54375306307765</v>
      </c>
    </row>
    <row r="9343">
      <c r="A9343" s="3" t="n">
        <v>45371.46450079861</v>
      </c>
      <c r="B9343" t="n">
        <v>-0.48602738065</v>
      </c>
      <c r="C9343" t="n">
        <v>0.2782962682867141</v>
      </c>
      <c r="D9343" t="n">
        <v>-1.8052277453</v>
      </c>
      <c r="E9343" t="n">
        <v>-0.1726988554291382</v>
      </c>
      <c r="F9343" t="n">
        <v>-8.01818181955</v>
      </c>
      <c r="G9343" t="n">
        <v>-10.15627124528091</v>
      </c>
    </row>
    <row r="9344">
      <c r="A9344" s="3" t="n">
        <v>45371.46450136574</v>
      </c>
      <c r="B9344" t="n">
        <v>-1.45088406085</v>
      </c>
      <c r="C9344" t="n">
        <v>0.3868662619198148</v>
      </c>
      <c r="D9344" t="n">
        <v>-5.554545399899999</v>
      </c>
      <c r="E9344" t="n">
        <v>-0.4685368889148033</v>
      </c>
      <c r="F9344" t="n">
        <v>-11.53286556625</v>
      </c>
      <c r="G9344" t="n">
        <v>-9.947981953943966</v>
      </c>
    </row>
    <row r="9345">
      <c r="A9345" s="3" t="n">
        <v>45371.46450193287</v>
      </c>
      <c r="B9345" t="n">
        <v>0.11492413135</v>
      </c>
      <c r="C9345" t="n">
        <v>0.2425226834749424</v>
      </c>
      <c r="D9345" t="n">
        <v>0.35434368445</v>
      </c>
      <c r="E9345" t="n">
        <v>-0.9081992513004687</v>
      </c>
      <c r="F9345" t="n">
        <v>-9.560051979099999</v>
      </c>
      <c r="G9345" t="n">
        <v>-10.08448519572147</v>
      </c>
    </row>
    <row r="9346">
      <c r="A9346" s="3" t="n">
        <v>45371.46450248842</v>
      </c>
      <c r="B9346" t="n">
        <v>2.9352872514</v>
      </c>
      <c r="C9346" t="n">
        <v>0.2480139045698141</v>
      </c>
      <c r="D9346" t="n">
        <v>3.28245246805</v>
      </c>
      <c r="E9346" t="n">
        <v>-0.2910376440216793</v>
      </c>
      <c r="F9346" t="n">
        <v>-9.713280885349999</v>
      </c>
      <c r="G9346" t="n">
        <v>-9.984882023383594</v>
      </c>
    </row>
    <row r="9347">
      <c r="A9347" s="3" t="n">
        <v>45371.46450305555</v>
      </c>
      <c r="B9347" t="n">
        <v>0.3112434577</v>
      </c>
      <c r="C9347" t="n">
        <v>0.3846714925030313</v>
      </c>
      <c r="D9347" t="n">
        <v>1.21625015295</v>
      </c>
      <c r="E9347" t="n">
        <v>0.2812267421874133</v>
      </c>
      <c r="F9347" t="n">
        <v>-10.40998452795</v>
      </c>
      <c r="G9347" t="n">
        <v>-9.780626579798628</v>
      </c>
    </row>
    <row r="9348">
      <c r="A9348" s="3" t="n">
        <v>45371.46450361111</v>
      </c>
      <c r="B9348" t="n">
        <v>0.32800302255</v>
      </c>
      <c r="C9348" t="n">
        <v>0.7027161477195826</v>
      </c>
      <c r="D9348" t="n">
        <v>0.3399769422</v>
      </c>
      <c r="E9348" t="n">
        <v>0.9145514916934758</v>
      </c>
      <c r="F9348" t="n">
        <v>-9.818623919649999</v>
      </c>
      <c r="G9348" t="n">
        <v>-9.956374183270889</v>
      </c>
    </row>
    <row r="9349">
      <c r="A9349" s="3" t="n">
        <v>45371.46450474537</v>
      </c>
      <c r="B9349" t="n">
        <v>-0.7493849664</v>
      </c>
      <c r="C9349" t="n">
        <v>0.6352535964066451</v>
      </c>
      <c r="D9349" t="n">
        <v>-0.6153084475999999</v>
      </c>
      <c r="E9349" t="n">
        <v>1.033607925903966</v>
      </c>
      <c r="F9349" t="n">
        <v>-10.68053038815</v>
      </c>
      <c r="G9349" t="n">
        <v>-9.724799378687788</v>
      </c>
    </row>
    <row r="9350">
      <c r="A9350" s="3" t="n">
        <v>45371.4645053125</v>
      </c>
      <c r="B9350" t="n">
        <v>1.1635786358</v>
      </c>
      <c r="C9350" t="n">
        <v>0.6269216928357826</v>
      </c>
      <c r="D9350" t="n">
        <v>0.6679799647499999</v>
      </c>
      <c r="E9350" t="n">
        <v>0.4692122676426588</v>
      </c>
      <c r="F9350" t="n">
        <v>-9.469065880399999</v>
      </c>
      <c r="G9350" t="n">
        <v>-10.47176130246145</v>
      </c>
    </row>
    <row r="9351">
      <c r="A9351" s="3" t="n">
        <v>45371.46450586805</v>
      </c>
      <c r="B9351" t="n">
        <v>0.4141936694</v>
      </c>
      <c r="C9351" t="n">
        <v>0.7216142709086266</v>
      </c>
      <c r="D9351" t="n">
        <v>-0.3782817171</v>
      </c>
      <c r="E9351" t="n">
        <v>0.2410386333009331</v>
      </c>
      <c r="F9351" t="n">
        <v>-8.872909820249999</v>
      </c>
      <c r="G9351" t="n">
        <v>-11.02388433828593</v>
      </c>
    </row>
    <row r="9352">
      <c r="A9352" s="3" t="n">
        <v>45371.46450642361</v>
      </c>
      <c r="B9352" t="n">
        <v>1.7621373252</v>
      </c>
      <c r="C9352" t="n">
        <v>1.22269481358998</v>
      </c>
      <c r="D9352" t="n">
        <v>1.0247164718</v>
      </c>
      <c r="E9352" t="n">
        <v>-0.0643863949403265</v>
      </c>
      <c r="F9352" t="n">
        <v>-12.52167008575</v>
      </c>
      <c r="G9352" t="n">
        <v>-11.28103490892835</v>
      </c>
    </row>
    <row r="9353">
      <c r="A9353" s="3" t="n">
        <v>45371.46450700232</v>
      </c>
      <c r="B9353" t="n">
        <v>0.4812319287999999</v>
      </c>
      <c r="C9353" t="n">
        <v>1.27082505171364</v>
      </c>
      <c r="D9353" t="n">
        <v>-0.4405343312999999</v>
      </c>
      <c r="E9353" t="n">
        <v>-0.9222252981854342</v>
      </c>
      <c r="F9353" t="n">
        <v>-12.1290216264</v>
      </c>
      <c r="G9353" t="n">
        <v>-11.50947700317125</v>
      </c>
    </row>
    <row r="9354">
      <c r="A9354" s="3" t="n">
        <v>45371.46450756944</v>
      </c>
      <c r="B9354" t="n">
        <v>2.7892466196</v>
      </c>
      <c r="C9354" t="n">
        <v>1.124119762208744</v>
      </c>
      <c r="D9354" t="n">
        <v>0.9169806149</v>
      </c>
      <c r="E9354" t="n">
        <v>-1.122411827815388</v>
      </c>
      <c r="F9354" t="n">
        <v>-13.5463963642</v>
      </c>
      <c r="G9354" t="n">
        <v>-11.50921069204654</v>
      </c>
    </row>
    <row r="9355">
      <c r="A9355" s="3" t="n">
        <v>45371.464508125</v>
      </c>
      <c r="B9355" t="n">
        <v>0.9145877922999999</v>
      </c>
      <c r="C9355" t="n">
        <v>0.6374830891365985</v>
      </c>
      <c r="D9355" t="n">
        <v>-1.99915424905</v>
      </c>
      <c r="E9355" t="n">
        <v>-0.6131104321592094</v>
      </c>
      <c r="F9355" t="n">
        <v>-10.8672784241</v>
      </c>
      <c r="G9355" t="n">
        <v>-11.74349206345166</v>
      </c>
    </row>
    <row r="9356">
      <c r="A9356" s="3" t="n">
        <v>45371.46450869213</v>
      </c>
      <c r="B9356" t="n">
        <v>-0.08140500164999999</v>
      </c>
      <c r="C9356" t="n">
        <v>0.6173021006841509</v>
      </c>
      <c r="D9356" t="n">
        <v>-3.82354418845</v>
      </c>
      <c r="E9356" t="n">
        <v>0.216220813847786</v>
      </c>
      <c r="F9356" t="n">
        <v>-9.761156950649999</v>
      </c>
      <c r="G9356" t="n">
        <v>-11.33301312564047</v>
      </c>
    </row>
    <row r="9357">
      <c r="A9357" s="3" t="n">
        <v>45371.46450925926</v>
      </c>
      <c r="B9357" t="n">
        <v>-0.5961560601499999</v>
      </c>
      <c r="C9357" t="n">
        <v>0.4289242635102576</v>
      </c>
      <c r="D9357" t="n">
        <v>-0.8547280007</v>
      </c>
      <c r="E9357" t="n">
        <v>0.9039662531177179</v>
      </c>
      <c r="F9357" t="n">
        <v>-10.46266585175</v>
      </c>
      <c r="G9357" t="n">
        <v>-10.27442997097823</v>
      </c>
    </row>
    <row r="9358">
      <c r="A9358" s="3" t="n">
        <v>45371.46450982639</v>
      </c>
      <c r="B9358" t="n">
        <v>-0.1292908736</v>
      </c>
      <c r="C9358" t="n">
        <v>0.4650662491877636</v>
      </c>
      <c r="D9358" t="n">
        <v>5.3103402016</v>
      </c>
      <c r="E9358" t="n">
        <v>1.363340462049188</v>
      </c>
      <c r="F9358" t="n">
        <v>-10.46266585175</v>
      </c>
      <c r="G9358" t="n">
        <v>-10.00272379435084</v>
      </c>
    </row>
    <row r="9359">
      <c r="A9359" s="3" t="n">
        <v>45371.46451038194</v>
      </c>
      <c r="B9359" t="n">
        <v>0.76375170865</v>
      </c>
      <c r="C9359" t="n">
        <v>0.3216822823054787</v>
      </c>
      <c r="D9359" t="n">
        <v>5.188237602449999</v>
      </c>
      <c r="E9359" t="n">
        <v>1.8549827784556</v>
      </c>
      <c r="F9359" t="n">
        <v>-10.63983279065</v>
      </c>
      <c r="G9359" t="n">
        <v>-9.580964305905503</v>
      </c>
    </row>
    <row r="9360">
      <c r="A9360" s="3" t="n">
        <v>45371.46451094907</v>
      </c>
      <c r="B9360" t="n">
        <v>1.88902556955</v>
      </c>
      <c r="C9360" t="n">
        <v>0.4149615140934743</v>
      </c>
      <c r="D9360" t="n">
        <v>1.37666733365</v>
      </c>
      <c r="E9360" t="n">
        <v>1.888830328063642</v>
      </c>
      <c r="F9360" t="n">
        <v>-8.109158111599999</v>
      </c>
      <c r="G9360" t="n">
        <v>-9.465725538819839</v>
      </c>
    </row>
    <row r="9361">
      <c r="A9361" s="3" t="n">
        <v>45371.46451151621</v>
      </c>
      <c r="B9361" t="n">
        <v>0.3040649899</v>
      </c>
      <c r="C9361" t="n">
        <v>0.4276973578720292</v>
      </c>
      <c r="D9361" t="n">
        <v>0.0287334845</v>
      </c>
      <c r="E9361" t="n">
        <v>1.218933951885318</v>
      </c>
      <c r="F9361" t="n">
        <v>-8.980645677149999</v>
      </c>
      <c r="G9361" t="n">
        <v>-9.521946720379979</v>
      </c>
    </row>
    <row r="9362">
      <c r="A9362" s="3" t="n">
        <v>45371.46451266204</v>
      </c>
      <c r="B9362" t="n">
        <v>0.29209107025</v>
      </c>
      <c r="C9362" t="n">
        <v>0.3982523311935908</v>
      </c>
      <c r="D9362" t="n">
        <v>-1.6280608064</v>
      </c>
      <c r="E9362" t="n">
        <v>0.114217389629604</v>
      </c>
      <c r="F9362" t="n">
        <v>-11.0636075571</v>
      </c>
      <c r="G9362" t="n">
        <v>-9.254191366439768</v>
      </c>
    </row>
    <row r="9363">
      <c r="A9363" s="3" t="n">
        <v>45371.46451269676</v>
      </c>
      <c r="B9363" t="n">
        <v>-0.22744563345</v>
      </c>
      <c r="C9363" t="n">
        <v>0.2318461447590916</v>
      </c>
      <c r="D9363" t="n">
        <v>0.15801455145</v>
      </c>
      <c r="E9363" t="n">
        <v>-0.8156435399766924</v>
      </c>
      <c r="F9363" t="n">
        <v>-8.439563763399999</v>
      </c>
      <c r="G9363" t="n">
        <v>-9.56153074877019</v>
      </c>
    </row>
    <row r="9364">
      <c r="A9364" s="3" t="n">
        <v>45371.46451320602</v>
      </c>
      <c r="B9364" t="n">
        <v>-0.75896606345</v>
      </c>
      <c r="C9364" t="n">
        <v>-0.005543248916317071</v>
      </c>
      <c r="D9364" t="n">
        <v>-3.2992120329</v>
      </c>
      <c r="E9364" t="n">
        <v>-1.097947459230073</v>
      </c>
      <c r="F9364" t="n">
        <v>-9.464280235199999</v>
      </c>
      <c r="G9364" t="n">
        <v>-10.11359851074921</v>
      </c>
    </row>
    <row r="9365">
      <c r="A9365" s="3" t="n">
        <v>45371.46451377315</v>
      </c>
      <c r="B9365" t="n">
        <v>0.39743410455</v>
      </c>
      <c r="C9365" t="n">
        <v>0.003754369656643261</v>
      </c>
      <c r="D9365" t="n">
        <v>-0.5075725906999999</v>
      </c>
      <c r="E9365" t="n">
        <v>-0.8073836661357829</v>
      </c>
      <c r="F9365" t="n">
        <v>-11.32935796545</v>
      </c>
      <c r="G9365" t="n">
        <v>-10.63877698705201</v>
      </c>
    </row>
    <row r="9366">
      <c r="A9366" s="3" t="n">
        <v>45371.46451434028</v>
      </c>
      <c r="B9366" t="n">
        <v>0.7182586593</v>
      </c>
      <c r="C9366" t="n">
        <v>0.4847482185970876</v>
      </c>
      <c r="D9366" t="n">
        <v>1.14681907095</v>
      </c>
      <c r="E9366" t="n">
        <v>-1.501466601534736</v>
      </c>
      <c r="F9366" t="n">
        <v>-10.0795886828</v>
      </c>
      <c r="G9366" t="n">
        <v>-11.08292011983336</v>
      </c>
    </row>
    <row r="9367">
      <c r="A9367" s="3" t="n">
        <v>45371.46451489583</v>
      </c>
      <c r="B9367" t="n">
        <v>0.4836247513999999</v>
      </c>
      <c r="C9367" t="n">
        <v>0.6598928616799552</v>
      </c>
      <c r="D9367" t="n">
        <v>-0.4453199764999999</v>
      </c>
      <c r="E9367" t="n">
        <v>-2.074371208831358</v>
      </c>
      <c r="F9367" t="n">
        <v>-12.92629246475</v>
      </c>
      <c r="G9367" t="n">
        <v>-11.24732145211495</v>
      </c>
    </row>
    <row r="9368">
      <c r="A9368" s="3" t="n">
        <v>45371.46451547454</v>
      </c>
      <c r="B9368" t="n">
        <v>0.5578512852499999</v>
      </c>
      <c r="C9368" t="n">
        <v>0.7094232791178341</v>
      </c>
      <c r="D9368" t="n">
        <v>-3.344695275599999</v>
      </c>
      <c r="E9368" t="n">
        <v>-1.585389489146391</v>
      </c>
      <c r="F9368" t="n">
        <v>-11.4083701445</v>
      </c>
      <c r="G9368" t="n">
        <v>-11.43973974338546</v>
      </c>
    </row>
    <row r="9369">
      <c r="A9369" s="3" t="n">
        <v>45371.46451603009</v>
      </c>
      <c r="B9369" t="n">
        <v>1.3335671069</v>
      </c>
      <c r="C9369" t="n">
        <v>0.4748090530958055</v>
      </c>
      <c r="D9369" t="n">
        <v>-2.9999326882</v>
      </c>
      <c r="E9369" t="n">
        <v>-1.927536512693245</v>
      </c>
      <c r="F9369" t="n">
        <v>-10.54406104675</v>
      </c>
      <c r="G9369" t="n">
        <v>-11.13767949334176</v>
      </c>
    </row>
    <row r="9370">
      <c r="A9370" s="3" t="n">
        <v>45371.46451659723</v>
      </c>
      <c r="B9370" t="n">
        <v>0.8930327756000001</v>
      </c>
      <c r="C9370" t="n">
        <v>0.2161799642357815</v>
      </c>
      <c r="D9370" t="n">
        <v>-5.40370931625</v>
      </c>
      <c r="E9370" t="n">
        <v>-2.07068084528194</v>
      </c>
      <c r="F9370" t="n">
        <v>-12.0212857695</v>
      </c>
      <c r="G9370" t="n">
        <v>-10.81464736795353</v>
      </c>
    </row>
    <row r="9371">
      <c r="A9371" s="3" t="n">
        <v>45371.46451715278</v>
      </c>
      <c r="B9371" t="n">
        <v>-0.9864116968999999</v>
      </c>
      <c r="C9371" t="n">
        <v>0.1179238461431239</v>
      </c>
      <c r="D9371" t="n">
        <v>0.5099654133</v>
      </c>
      <c r="E9371" t="n">
        <v>-1.493628230769235</v>
      </c>
      <c r="F9371" t="n">
        <v>-9.44273502515</v>
      </c>
      <c r="G9371" t="n">
        <v>-10.76967704276565</v>
      </c>
    </row>
    <row r="9372">
      <c r="A9372" s="3" t="n">
        <v>45371.46451773148</v>
      </c>
      <c r="B9372" t="n">
        <v>-0.80444930615</v>
      </c>
      <c r="C9372" t="n">
        <v>-0.07458734542016332</v>
      </c>
      <c r="D9372" t="n">
        <v>2.925715961</v>
      </c>
      <c r="E9372" t="n">
        <v>-1.277793442325994</v>
      </c>
      <c r="F9372" t="n">
        <v>-9.655813916350001</v>
      </c>
      <c r="G9372" t="n">
        <v>-10.47020113073849</v>
      </c>
    </row>
    <row r="9373">
      <c r="A9373" s="3" t="n">
        <v>45371.46451829861</v>
      </c>
      <c r="B9373" t="n">
        <v>-0.62967518985</v>
      </c>
      <c r="C9373" t="n">
        <v>-0.5679151483637546</v>
      </c>
      <c r="D9373" t="n">
        <v>-5.8226984375</v>
      </c>
      <c r="E9373" t="n">
        <v>-1.626280887995343</v>
      </c>
      <c r="F9373" t="n">
        <v>-10.7332019053</v>
      </c>
      <c r="G9373" t="n">
        <v>-10.43043157607462</v>
      </c>
    </row>
    <row r="9374">
      <c r="A9374" s="3" t="n">
        <v>45371.46451885417</v>
      </c>
      <c r="B9374" t="n">
        <v>0.6560158517499999</v>
      </c>
      <c r="C9374" t="n">
        <v>-0.8247978534474384</v>
      </c>
      <c r="D9374" t="n">
        <v>1.95845665155</v>
      </c>
      <c r="E9374" t="n">
        <v>-2.200320140698492</v>
      </c>
      <c r="F9374" t="n">
        <v>-11.0588219119</v>
      </c>
      <c r="G9374" t="n">
        <v>-10.34690212028849</v>
      </c>
    </row>
    <row r="9375">
      <c r="A9375" s="3" t="n">
        <v>45371.46451940972</v>
      </c>
      <c r="B9375" t="n">
        <v>-0.26335758575</v>
      </c>
      <c r="C9375" t="n">
        <v>-0.5628810451710973</v>
      </c>
      <c r="D9375" t="n">
        <v>-1.6735440491</v>
      </c>
      <c r="E9375" t="n">
        <v>-2.484455228960963</v>
      </c>
      <c r="F9375" t="n">
        <v>-10.7260234375</v>
      </c>
      <c r="G9375" t="n">
        <v>-9.74846831137555</v>
      </c>
    </row>
    <row r="9376">
      <c r="A9376" s="3" t="n">
        <v>45371.46451997685</v>
      </c>
      <c r="B9376" t="n">
        <v>-1.4676436257</v>
      </c>
      <c r="C9376" t="n">
        <v>-0.07056319002156192</v>
      </c>
      <c r="D9376" t="n">
        <v>-7.00303663815</v>
      </c>
      <c r="E9376" t="n">
        <v>-2.291172466634389</v>
      </c>
      <c r="F9376" t="n">
        <v>-9.660599561549999</v>
      </c>
      <c r="G9376" t="n">
        <v>-9.688160568462264</v>
      </c>
    </row>
    <row r="9377">
      <c r="A9377" s="3" t="n">
        <v>45371.46452054398</v>
      </c>
      <c r="B9377" t="n">
        <v>-1.30484342905</v>
      </c>
      <c r="C9377" t="n">
        <v>0.07671008510699331</v>
      </c>
      <c r="D9377" t="n">
        <v>-4.3933595867</v>
      </c>
      <c r="E9377" t="n">
        <v>-1.494584664885785</v>
      </c>
      <c r="F9377" t="n">
        <v>-8.7532000437</v>
      </c>
      <c r="G9377" t="n">
        <v>-9.894576126728815</v>
      </c>
    </row>
    <row r="9378">
      <c r="A9378" s="3" t="n">
        <v>45371.46452111111</v>
      </c>
      <c r="B9378" t="n">
        <v>1.21625015295</v>
      </c>
      <c r="C9378" t="n">
        <v>-0.1009752575428908</v>
      </c>
      <c r="D9378" t="n">
        <v>0.4836247513999999</v>
      </c>
      <c r="E9378" t="n">
        <v>-0.4280097533939405</v>
      </c>
      <c r="F9378" t="n">
        <v>-9.145848503049999</v>
      </c>
      <c r="G9378" t="n">
        <v>-9.515176017201657</v>
      </c>
    </row>
    <row r="9379">
      <c r="A9379" s="3" t="n">
        <v>45371.46452166667</v>
      </c>
      <c r="B9379" t="n">
        <v>1.40540081815</v>
      </c>
      <c r="C9379" t="n">
        <v>-0.1391998647935901</v>
      </c>
      <c r="D9379" t="n">
        <v>2.77966552255</v>
      </c>
      <c r="E9379" t="n">
        <v>-0.878973879866436</v>
      </c>
      <c r="F9379" t="n">
        <v>-8.121132031249999</v>
      </c>
      <c r="G9379" t="n">
        <v>-9.395900842119723</v>
      </c>
    </row>
    <row r="9380">
      <c r="A9380" s="3" t="n">
        <v>45371.46452223379</v>
      </c>
      <c r="B9380" t="n">
        <v>0.1699884711</v>
      </c>
      <c r="C9380" t="n">
        <v>0.0479487808096738</v>
      </c>
      <c r="D9380" t="n">
        <v>4.51067654065</v>
      </c>
      <c r="E9380" t="n">
        <v>0.1537017513671332</v>
      </c>
      <c r="F9380" t="n">
        <v>-11.39161057965</v>
      </c>
      <c r="G9380" t="n">
        <v>-9.238391710323569</v>
      </c>
    </row>
    <row r="9381">
      <c r="A9381" s="3" t="n">
        <v>45371.46452280092</v>
      </c>
      <c r="B9381" t="n">
        <v>-1.0821834408</v>
      </c>
      <c r="C9381" t="n">
        <v>0.2668094808313528</v>
      </c>
      <c r="D9381" t="n">
        <v>-1.85550643985</v>
      </c>
      <c r="E9381" t="n">
        <v>1.15230119403392</v>
      </c>
      <c r="F9381" t="n">
        <v>-11.4730155813</v>
      </c>
      <c r="G9381" t="n">
        <v>-9.361768373897229</v>
      </c>
    </row>
    <row r="9382">
      <c r="A9382" s="3" t="n">
        <v>45371.46452336806</v>
      </c>
      <c r="B9382" t="n">
        <v>-1.1516145228</v>
      </c>
      <c r="C9382" t="n">
        <v>0.02337102997727283</v>
      </c>
      <c r="D9382" t="n">
        <v>-3.08133768985</v>
      </c>
      <c r="E9382" t="n">
        <v>0.9182333058557137</v>
      </c>
      <c r="F9382" t="n">
        <v>-7.07007489755</v>
      </c>
      <c r="G9382" t="n">
        <v>-10.08045848007858</v>
      </c>
    </row>
    <row r="9383">
      <c r="A9383" s="3" t="n">
        <v>45371.46452393519</v>
      </c>
      <c r="B9383" t="n">
        <v>0.8188160484</v>
      </c>
      <c r="C9383" t="n">
        <v>-0.4836189908503511</v>
      </c>
      <c r="D9383" t="n">
        <v>-1.017538004</v>
      </c>
      <c r="E9383" t="n">
        <v>-0.5374346628856659</v>
      </c>
      <c r="F9383" t="n">
        <v>-9.876081081999999</v>
      </c>
      <c r="G9383" t="n">
        <v>-10.13676975023464</v>
      </c>
    </row>
    <row r="9384">
      <c r="A9384" s="3" t="n">
        <v>45371.46452447917</v>
      </c>
      <c r="B9384" t="n">
        <v>0.0742167272</v>
      </c>
      <c r="C9384" t="n">
        <v>-0.3726828057297213</v>
      </c>
      <c r="D9384" t="n">
        <v>2.06619250845</v>
      </c>
      <c r="E9384" t="n">
        <v>-1.514011935706998</v>
      </c>
      <c r="F9384" t="n">
        <v>-9.337382184199999</v>
      </c>
      <c r="G9384" t="n">
        <v>-10.21869134974793</v>
      </c>
    </row>
    <row r="9385">
      <c r="A9385" s="3" t="n">
        <v>45371.46452505787</v>
      </c>
      <c r="B9385" t="n">
        <v>0.04788587195</v>
      </c>
      <c r="C9385" t="n">
        <v>-0.1864144269754085</v>
      </c>
      <c r="D9385" t="n">
        <v>0.32321737735</v>
      </c>
      <c r="E9385" t="n">
        <v>-1.842034457260378</v>
      </c>
      <c r="F9385" t="n">
        <v>-11.66454926245</v>
      </c>
      <c r="G9385" t="n">
        <v>-9.966624144141402</v>
      </c>
    </row>
    <row r="9386">
      <c r="A9386" s="3" t="n">
        <v>45371.464525625</v>
      </c>
      <c r="B9386" t="n">
        <v>-1.1516145228</v>
      </c>
      <c r="C9386" t="n">
        <v>0.03169248683706305</v>
      </c>
      <c r="D9386" t="n">
        <v>-2.50433401715</v>
      </c>
      <c r="E9386" t="n">
        <v>-1.396321917589165</v>
      </c>
      <c r="F9386" t="n">
        <v>-12.40914858365</v>
      </c>
      <c r="G9386" t="n">
        <v>-10.02313017573802</v>
      </c>
    </row>
    <row r="9387">
      <c r="A9387" s="3" t="n">
        <v>45371.46452618056</v>
      </c>
      <c r="B9387" t="n">
        <v>-0.1747741163</v>
      </c>
      <c r="C9387" t="n">
        <v>0.1022015002607229</v>
      </c>
      <c r="D9387" t="n">
        <v>-4.9775417272</v>
      </c>
      <c r="E9387" t="n">
        <v>-0.847932563733103</v>
      </c>
      <c r="F9387" t="n">
        <v>-7.71650965225</v>
      </c>
      <c r="G9387" t="n">
        <v>-10.41559598908919</v>
      </c>
    </row>
    <row r="9388">
      <c r="A9388" s="3" t="n">
        <v>45371.46452731481</v>
      </c>
      <c r="B9388" t="n">
        <v>1.18273102325</v>
      </c>
      <c r="C9388" t="n">
        <v>-0.006664773070862579</v>
      </c>
      <c r="D9388" t="n">
        <v>0.0023928226</v>
      </c>
      <c r="E9388" t="n">
        <v>-0.009610562718648352</v>
      </c>
      <c r="F9388" t="n">
        <v>-10.15380541</v>
      </c>
      <c r="G9388" t="n">
        <v>-9.991057698357952</v>
      </c>
    </row>
    <row r="9389">
      <c r="A9389" s="3" t="n">
        <v>45371.46452788194</v>
      </c>
      <c r="B9389" t="n">
        <v>-0.3711032493</v>
      </c>
      <c r="C9389" t="n">
        <v>0.2158841874424249</v>
      </c>
      <c r="D9389" t="n">
        <v>0.821208871</v>
      </c>
      <c r="E9389" t="n">
        <v>0.1829967065834501</v>
      </c>
      <c r="F9389" t="n">
        <v>-9.627080431850001</v>
      </c>
      <c r="G9389" t="n">
        <v>-9.826126189774619</v>
      </c>
    </row>
    <row r="9390">
      <c r="A9390" s="3" t="n">
        <v>45371.4645284375</v>
      </c>
      <c r="B9390" t="n">
        <v>0.56502975305</v>
      </c>
      <c r="C9390" t="n">
        <v>0.3839137059121223</v>
      </c>
      <c r="D9390" t="n">
        <v>1.7046703562</v>
      </c>
      <c r="E9390" t="n">
        <v>1.35440770114674</v>
      </c>
      <c r="F9390" t="n">
        <v>-9.464280235199999</v>
      </c>
      <c r="G9390" t="n">
        <v>-9.771204240753873</v>
      </c>
    </row>
    <row r="9391">
      <c r="A9391" s="3" t="n">
        <v>45371.46452900463</v>
      </c>
      <c r="B9391" t="n">
        <v>0.3711032493</v>
      </c>
      <c r="C9391" t="n">
        <v>0.3939554183409103</v>
      </c>
      <c r="D9391" t="n">
        <v>4.824312820949999</v>
      </c>
      <c r="E9391" t="n">
        <v>1.976653953583572</v>
      </c>
      <c r="F9391" t="n">
        <v>-10.3142225907</v>
      </c>
      <c r="G9391" t="n">
        <v>-9.443214408033827</v>
      </c>
    </row>
    <row r="9392">
      <c r="A9392" s="3" t="n">
        <v>45371.46452956019</v>
      </c>
      <c r="B9392" t="n">
        <v>0.0335191297</v>
      </c>
      <c r="C9392" t="n">
        <v>-0.01822649339032639</v>
      </c>
      <c r="D9392" t="n">
        <v>2.7964250874</v>
      </c>
      <c r="E9392" t="n">
        <v>1.436015830749887</v>
      </c>
      <c r="F9392" t="n">
        <v>-9.370901313899999</v>
      </c>
      <c r="G9392" t="n">
        <v>-9.712676873431729</v>
      </c>
    </row>
    <row r="9393">
      <c r="A9393" s="3" t="n">
        <v>45371.46453013889</v>
      </c>
      <c r="B9393" t="n">
        <v>0.32561019995</v>
      </c>
      <c r="C9393" t="n">
        <v>-0.3437540111653857</v>
      </c>
      <c r="D9393" t="n">
        <v>-2.5857390188</v>
      </c>
      <c r="E9393" t="n">
        <v>0.4846480490392786</v>
      </c>
      <c r="F9393" t="n">
        <v>-10.09874107025</v>
      </c>
      <c r="G9393" t="n">
        <v>-9.266652098253871</v>
      </c>
    </row>
    <row r="9394">
      <c r="A9394" s="3" t="n">
        <v>45371.46453069444</v>
      </c>
      <c r="B9394" t="n">
        <v>-0.3830673623</v>
      </c>
      <c r="C9394" t="n">
        <v>-0.1314687499763407</v>
      </c>
      <c r="D9394" t="n">
        <v>1.2641360249</v>
      </c>
      <c r="E9394" t="n">
        <v>-0.2895439014942902</v>
      </c>
      <c r="F9394" t="n">
        <v>-9.763549773249999</v>
      </c>
      <c r="G9394" t="n">
        <v>-9.33960079589175</v>
      </c>
    </row>
    <row r="9395">
      <c r="A9395" s="3" t="n">
        <v>45371.46453126158</v>
      </c>
      <c r="B9395" t="n">
        <v>-1.0941475538</v>
      </c>
      <c r="C9395" t="n">
        <v>-0.08462841778787902</v>
      </c>
      <c r="D9395" t="n">
        <v>-3.2656929032</v>
      </c>
      <c r="E9395" t="n">
        <v>-0.5991548377108411</v>
      </c>
      <c r="F9395" t="n">
        <v>-6.56250230685</v>
      </c>
      <c r="G9395" t="n">
        <v>-9.019932580046762</v>
      </c>
    </row>
    <row r="9396">
      <c r="A9396" s="3" t="n">
        <v>45371.4645318287</v>
      </c>
      <c r="B9396" t="n">
        <v>-0.6560158517499999</v>
      </c>
      <c r="C9396" t="n">
        <v>-0.09148146025128229</v>
      </c>
      <c r="D9396" t="n">
        <v>-2.5163079368</v>
      </c>
      <c r="E9396" t="n">
        <v>-1.051324130604432</v>
      </c>
      <c r="F9396" t="n">
        <v>-10.22803194385</v>
      </c>
      <c r="G9396" t="n">
        <v>-8.989617824667739</v>
      </c>
    </row>
    <row r="9397">
      <c r="A9397" s="3" t="n">
        <v>45371.46453239583</v>
      </c>
      <c r="B9397" t="n">
        <v>0.7900825639</v>
      </c>
      <c r="C9397" t="n">
        <v>-0.01353882325303032</v>
      </c>
      <c r="D9397" t="n">
        <v>2.0757736055</v>
      </c>
      <c r="E9397" t="n">
        <v>-0.6981047362871817</v>
      </c>
      <c r="F9397" t="n">
        <v>-9.07402459845</v>
      </c>
      <c r="G9397" t="n">
        <v>-9.075670858387204</v>
      </c>
    </row>
    <row r="9398">
      <c r="A9398" s="3" t="n">
        <v>45371.46453295139</v>
      </c>
      <c r="B9398" t="n">
        <v>1.51074385245</v>
      </c>
      <c r="C9398" t="n">
        <v>0.1892422396519819</v>
      </c>
      <c r="D9398" t="n">
        <v>0.02393803265</v>
      </c>
      <c r="E9398" t="n">
        <v>-0.3329642730770406</v>
      </c>
      <c r="F9398" t="n">
        <v>-10.12268890955</v>
      </c>
      <c r="G9398" t="n">
        <v>-9.13865631965562</v>
      </c>
    </row>
    <row r="9399">
      <c r="A9399" s="3" t="n">
        <v>45371.46453351852</v>
      </c>
      <c r="B9399" t="n">
        <v>-0.05745716234999999</v>
      </c>
      <c r="C9399" t="n">
        <v>0.382993480964803</v>
      </c>
      <c r="D9399" t="n">
        <v>1.503555578</v>
      </c>
      <c r="E9399" t="n">
        <v>-0.4090093804486028</v>
      </c>
      <c r="F9399" t="n">
        <v>-8.2480202756</v>
      </c>
      <c r="G9399" t="n">
        <v>-9.838478294081032</v>
      </c>
    </row>
    <row r="9400">
      <c r="A9400" s="3" t="n">
        <v>45371.46453408565</v>
      </c>
      <c r="B9400" t="n">
        <v>-0.5817893178999999</v>
      </c>
      <c r="C9400" t="n">
        <v>0.5828289599559457</v>
      </c>
      <c r="D9400" t="n">
        <v>-1.50835102985</v>
      </c>
      <c r="E9400" t="n">
        <v>0.906496071646506</v>
      </c>
      <c r="F9400" t="n">
        <v>-11.1330386391</v>
      </c>
      <c r="G9400" t="n">
        <v>-10.44187824541635</v>
      </c>
    </row>
    <row r="9401">
      <c r="A9401" s="3" t="n">
        <v>45371.46453465278</v>
      </c>
      <c r="B9401" t="n">
        <v>0.73980386935</v>
      </c>
      <c r="C9401" t="n">
        <v>0.5916807759920762</v>
      </c>
      <c r="D9401" t="n">
        <v>0.1747741163</v>
      </c>
      <c r="E9401" t="n">
        <v>1.737748415243245</v>
      </c>
      <c r="F9401" t="n">
        <v>-9.99579085855</v>
      </c>
      <c r="G9401" t="n">
        <v>-10.79766385030621</v>
      </c>
    </row>
    <row r="9402">
      <c r="A9402" s="3" t="n">
        <v>45371.46453524305</v>
      </c>
      <c r="B9402" t="n">
        <v>0.9552853897999999</v>
      </c>
      <c r="C9402" t="n">
        <v>0.3703366618693483</v>
      </c>
      <c r="D9402" t="n">
        <v>0.56024410785</v>
      </c>
      <c r="E9402" t="n">
        <v>2.205791314166206</v>
      </c>
      <c r="F9402" t="n">
        <v>-11.3461175303</v>
      </c>
      <c r="G9402" t="n">
        <v>-11.36127787970166</v>
      </c>
    </row>
    <row r="9403">
      <c r="A9403" s="3" t="n">
        <v>45371.46453578704</v>
      </c>
      <c r="B9403" t="n">
        <v>0.2011147782</v>
      </c>
      <c r="C9403" t="n">
        <v>0.4618520682167845</v>
      </c>
      <c r="D9403" t="n">
        <v>3.92888722275</v>
      </c>
      <c r="E9403" t="n">
        <v>2.318916622450589</v>
      </c>
      <c r="F9403" t="n">
        <v>-12.8999616095</v>
      </c>
      <c r="G9403" t="n">
        <v>-11.55151310552929</v>
      </c>
    </row>
    <row r="9404">
      <c r="A9404" s="3" t="n">
        <v>45371.46453633102</v>
      </c>
      <c r="B9404" t="n">
        <v>0.9193734375</v>
      </c>
      <c r="C9404" t="n">
        <v>0.4933063151790223</v>
      </c>
      <c r="D9404" t="n">
        <v>5.951989311099999</v>
      </c>
      <c r="E9404" t="n">
        <v>1.3448846439204</v>
      </c>
      <c r="F9404" t="n">
        <v>-10.766721035</v>
      </c>
      <c r="G9404" t="n">
        <v>-11.4310945984977</v>
      </c>
    </row>
    <row r="9405">
      <c r="A9405" s="3" t="n">
        <v>45371.46453690972</v>
      </c>
      <c r="B9405" t="n">
        <v>0.3064578125</v>
      </c>
      <c r="C9405" t="n">
        <v>0.2207865294914924</v>
      </c>
      <c r="D9405" t="n">
        <v>1.9680377486</v>
      </c>
      <c r="E9405" t="n">
        <v>0.9972176422490704</v>
      </c>
      <c r="F9405" t="n">
        <v>-12.35168161465</v>
      </c>
      <c r="G9405" t="n">
        <v>-10.70208503910084</v>
      </c>
    </row>
    <row r="9406">
      <c r="A9406" s="3" t="n">
        <v>45371.46453746528</v>
      </c>
      <c r="B9406" t="n">
        <v>-0.1747741163</v>
      </c>
      <c r="C9406" t="n">
        <v>0.08139864675792551</v>
      </c>
      <c r="D9406" t="n">
        <v>-1.24498363745</v>
      </c>
      <c r="E9406" t="n">
        <v>0.1965385701265738</v>
      </c>
      <c r="F9406" t="n">
        <v>-9.684547400849999</v>
      </c>
      <c r="G9406" t="n">
        <v>-10.33846234356763</v>
      </c>
    </row>
    <row r="9407">
      <c r="A9407" s="3" t="n">
        <v>45371.46453803241</v>
      </c>
      <c r="B9407" t="n">
        <v>0.6392562868999999</v>
      </c>
      <c r="C9407" t="n">
        <v>0.3980081250351992</v>
      </c>
      <c r="D9407" t="n">
        <v>-4.94642522675</v>
      </c>
      <c r="E9407" t="n">
        <v>-0.4025253789120057</v>
      </c>
      <c r="F9407" t="n">
        <v>-9.11472219595</v>
      </c>
      <c r="G9407" t="n">
        <v>-9.723476806778582</v>
      </c>
    </row>
    <row r="9408">
      <c r="A9408" s="3" t="n">
        <v>45371.46453917824</v>
      </c>
      <c r="B9408" t="n">
        <v>-0.9169806149</v>
      </c>
      <c r="C9408" t="n">
        <v>0.6483778886780904</v>
      </c>
      <c r="D9408" t="n">
        <v>-2.868248992</v>
      </c>
      <c r="E9408" t="n">
        <v>-0.7944211721596761</v>
      </c>
      <c r="F9408" t="n">
        <v>-8.32703245465</v>
      </c>
      <c r="G9408" t="n">
        <v>-9.697218872772172</v>
      </c>
    </row>
    <row r="9409">
      <c r="A9409" s="3" t="n">
        <v>45371.46453920139</v>
      </c>
      <c r="B9409" t="n">
        <v>0.4429271538999999</v>
      </c>
      <c r="C9409" t="n">
        <v>0.4986315547222624</v>
      </c>
      <c r="D9409" t="n">
        <v>2.70544879535</v>
      </c>
      <c r="E9409" t="n">
        <v>-0.6536099078980206</v>
      </c>
      <c r="F9409" t="n">
        <v>-9.6007495766</v>
      </c>
      <c r="G9409" t="n">
        <v>-9.889442105430915</v>
      </c>
    </row>
    <row r="9410">
      <c r="A9410" s="3" t="n">
        <v>45371.46453972222</v>
      </c>
      <c r="B9410" t="n">
        <v>2.39899098285</v>
      </c>
      <c r="C9410" t="n">
        <v>0.6732916715734285</v>
      </c>
      <c r="D9410" t="n">
        <v>1.422160383</v>
      </c>
      <c r="E9410" t="n">
        <v>0.4292783772984862</v>
      </c>
      <c r="F9410" t="n">
        <v>-10.7284162601</v>
      </c>
      <c r="G9410" t="n">
        <v>-9.648659839448746</v>
      </c>
    </row>
    <row r="9411">
      <c r="A9411" s="3" t="n">
        <v>45371.46454028935</v>
      </c>
      <c r="B9411" t="n">
        <v>1.6950990658</v>
      </c>
      <c r="C9411" t="n">
        <v>0.6537635225553632</v>
      </c>
      <c r="D9411" t="n">
        <v>1.9704305712</v>
      </c>
      <c r="E9411" t="n">
        <v>1.237307750759561</v>
      </c>
      <c r="F9411" t="n">
        <v>-10.4506919321</v>
      </c>
      <c r="G9411" t="n">
        <v>-9.877933967366928</v>
      </c>
    </row>
    <row r="9412">
      <c r="A9412" s="3" t="n">
        <v>45371.46454084491</v>
      </c>
      <c r="B9412" t="n">
        <v>-0.69910627185</v>
      </c>
      <c r="C9412" t="n">
        <v>0.3258077273687655</v>
      </c>
      <c r="D9412" t="n">
        <v>1.85550643985</v>
      </c>
      <c r="E9412" t="n">
        <v>1.70519794939814</v>
      </c>
      <c r="F9412" t="n">
        <v>-11.52807992105</v>
      </c>
      <c r="G9412" t="n">
        <v>-9.770580844128816</v>
      </c>
    </row>
    <row r="9413">
      <c r="A9413" s="3" t="n">
        <v>45371.46454142361</v>
      </c>
      <c r="B9413" t="n">
        <v>-0.90500669525</v>
      </c>
      <c r="C9413" t="n">
        <v>0.1928039737851987</v>
      </c>
      <c r="D9413" t="n">
        <v>0.32321737735</v>
      </c>
      <c r="E9413" t="n">
        <v>1.371123878999771</v>
      </c>
      <c r="F9413" t="n">
        <v>-8.365337229549999</v>
      </c>
      <c r="G9413" t="n">
        <v>-9.862085323719375</v>
      </c>
    </row>
    <row r="9414">
      <c r="A9414" s="3" t="n">
        <v>45371.46454197916</v>
      </c>
      <c r="B9414" t="n">
        <v>0.948106922</v>
      </c>
      <c r="C9414" t="n">
        <v>0.07586765043927762</v>
      </c>
      <c r="D9414" t="n">
        <v>0.7661445312499999</v>
      </c>
      <c r="E9414" t="n">
        <v>1.00681350642238</v>
      </c>
      <c r="F9414" t="n">
        <v>-8.18817029065</v>
      </c>
      <c r="G9414" t="n">
        <v>-9.69272758708744</v>
      </c>
    </row>
    <row r="9415">
      <c r="A9415" s="3" t="n">
        <v>45371.46454254629</v>
      </c>
      <c r="B9415" t="n">
        <v>-0.6392562868999999</v>
      </c>
      <c r="C9415" t="n">
        <v>0.08548865986899788</v>
      </c>
      <c r="D9415" t="n">
        <v>-0.3687104267</v>
      </c>
      <c r="E9415" t="n">
        <v>0.770561798443592</v>
      </c>
      <c r="F9415" t="n">
        <v>-9.8665097916</v>
      </c>
      <c r="G9415" t="n">
        <v>-9.531646777352123</v>
      </c>
    </row>
    <row r="9416">
      <c r="A9416" s="3" t="n">
        <v>45371.46454311343</v>
      </c>
      <c r="B9416" t="n">
        <v>-0.3064578125</v>
      </c>
      <c r="C9416" t="n">
        <v>0.3088297188185323</v>
      </c>
      <c r="D9416" t="n">
        <v>0.9265519052999999</v>
      </c>
      <c r="E9416" t="n">
        <v>-0.1124690399513991</v>
      </c>
      <c r="F9416" t="n">
        <v>-9.737218918</v>
      </c>
      <c r="G9416" t="n">
        <v>-9.888048166712149</v>
      </c>
    </row>
    <row r="9417">
      <c r="A9417" s="3" t="n">
        <v>45371.46454368056</v>
      </c>
      <c r="B9417" t="n">
        <v>1.4628579805</v>
      </c>
      <c r="C9417" t="n">
        <v>0.7843097616519836</v>
      </c>
      <c r="D9417" t="n">
        <v>1.1300595061</v>
      </c>
      <c r="E9417" t="n">
        <v>-0.8786861952737788</v>
      </c>
      <c r="F9417" t="n">
        <v>-11.42273688675</v>
      </c>
      <c r="G9417" t="n">
        <v>-10.1697333755019</v>
      </c>
    </row>
    <row r="9418">
      <c r="A9418" s="3" t="n">
        <v>45371.46454423611</v>
      </c>
      <c r="B9418" t="n">
        <v>2.02070926575</v>
      </c>
      <c r="C9418" t="n">
        <v>0.7333056264545474</v>
      </c>
      <c r="D9418" t="n">
        <v>0.3447625874</v>
      </c>
      <c r="E9418" t="n">
        <v>-0.6471234146951069</v>
      </c>
      <c r="F9418" t="n">
        <v>-10.0460695531</v>
      </c>
      <c r="G9418" t="n">
        <v>-10.38411207072439</v>
      </c>
    </row>
    <row r="9419">
      <c r="A9419" s="3" t="n">
        <v>45371.46454480324</v>
      </c>
      <c r="B9419" t="n">
        <v>0.4309532342499999</v>
      </c>
      <c r="C9419" t="n">
        <v>0.4110588788613064</v>
      </c>
      <c r="D9419" t="n">
        <v>-3.35188355005</v>
      </c>
      <c r="E9419" t="n">
        <v>-0.1946120777363643</v>
      </c>
      <c r="F9419" t="n">
        <v>-10.36450128525</v>
      </c>
      <c r="G9419" t="n">
        <v>-10.38697430954292</v>
      </c>
    </row>
    <row r="9420">
      <c r="A9420" s="3" t="n">
        <v>45371.46454537037</v>
      </c>
      <c r="B9420" t="n">
        <v>-0.28491260245</v>
      </c>
      <c r="C9420" t="n">
        <v>0.6076737762707476</v>
      </c>
      <c r="D9420" t="n">
        <v>-2.43729575775</v>
      </c>
      <c r="E9420" t="n">
        <v>0.9922442305616578</v>
      </c>
      <c r="F9420" t="n">
        <v>-11.4035844993</v>
      </c>
      <c r="G9420" t="n">
        <v>-10.38359124388616</v>
      </c>
    </row>
    <row r="9421">
      <c r="A9421" s="3" t="n">
        <v>45371.4645459375</v>
      </c>
      <c r="B9421" t="n">
        <v>0.6536132225</v>
      </c>
      <c r="C9421" t="n">
        <v>0.6666857841212139</v>
      </c>
      <c r="D9421" t="n">
        <v>1.71903709845</v>
      </c>
      <c r="E9421" t="n">
        <v>1.14433529109977</v>
      </c>
      <c r="F9421" t="n">
        <v>-9.038112646149999</v>
      </c>
      <c r="G9421" t="n">
        <v>-10.52145642132882</v>
      </c>
    </row>
    <row r="9422">
      <c r="A9422" s="3" t="n">
        <v>45371.46454650463</v>
      </c>
      <c r="B9422" t="n">
        <v>-0.682346707</v>
      </c>
      <c r="C9422" t="n">
        <v>0.5218741152986028</v>
      </c>
      <c r="D9422" t="n">
        <v>5.712569758</v>
      </c>
      <c r="E9422" t="n">
        <v>1.675792332194293</v>
      </c>
      <c r="F9422" t="n">
        <v>-8.755592866299999</v>
      </c>
      <c r="G9422" t="n">
        <v>-9.89463796120026</v>
      </c>
    </row>
    <row r="9423">
      <c r="A9423" s="3" t="n">
        <v>45371.46454706018</v>
      </c>
      <c r="B9423" t="n">
        <v>0.53151062335</v>
      </c>
      <c r="C9423" t="n">
        <v>0.3900481198066444</v>
      </c>
      <c r="D9423" t="n">
        <v>3.4308957291</v>
      </c>
      <c r="E9423" t="n">
        <v>1.800156495705833</v>
      </c>
      <c r="F9423" t="n">
        <v>-11.42512970935</v>
      </c>
      <c r="G9423" t="n">
        <v>-9.751097636541752</v>
      </c>
    </row>
    <row r="9424">
      <c r="A9424" s="3" t="n">
        <v>45371.46454763889</v>
      </c>
      <c r="B9424" t="n">
        <v>2.09014034775</v>
      </c>
      <c r="C9424" t="n">
        <v>0.1181540852545456</v>
      </c>
      <c r="D9424" t="n">
        <v>2.7246011828</v>
      </c>
      <c r="E9424" t="n">
        <v>1.917019372043712</v>
      </c>
      <c r="F9424" t="n">
        <v>-10.84812603665</v>
      </c>
      <c r="G9424" t="n">
        <v>-9.526382457907369</v>
      </c>
    </row>
    <row r="9425">
      <c r="A9425" s="3" t="n">
        <v>45371.46454819445</v>
      </c>
      <c r="B9425" t="n">
        <v>0.6727754166</v>
      </c>
      <c r="C9425" t="n">
        <v>-0.01698022590466214</v>
      </c>
      <c r="D9425" t="n">
        <v>-3.1938689986</v>
      </c>
      <c r="E9425" t="n">
        <v>0.888483747262823</v>
      </c>
      <c r="F9425" t="n">
        <v>-8.96868156415</v>
      </c>
      <c r="G9425" t="n">
        <v>-9.249001362657367</v>
      </c>
    </row>
    <row r="9426">
      <c r="A9426" s="3" t="n">
        <v>45371.46454875</v>
      </c>
      <c r="B9426" t="n">
        <v>-0.87627321075</v>
      </c>
      <c r="C9426" t="n">
        <v>0.01967534020536132</v>
      </c>
      <c r="D9426" t="n">
        <v>0.7158658366999999</v>
      </c>
      <c r="E9426" t="n">
        <v>-0.001266749439976955</v>
      </c>
      <c r="F9426" t="n">
        <v>-6.663059695949999</v>
      </c>
      <c r="G9426" t="n">
        <v>-9.225589894535922</v>
      </c>
    </row>
    <row r="9427">
      <c r="A9427" s="3" t="n">
        <v>45371.46454988426</v>
      </c>
      <c r="B9427" t="n">
        <v>-1.50835102985</v>
      </c>
      <c r="C9427" t="n">
        <v>0.07055560072599093</v>
      </c>
      <c r="D9427" t="n">
        <v>-2.1452046875</v>
      </c>
      <c r="E9427" t="n">
        <v>-0.6781789036093262</v>
      </c>
      <c r="F9427" t="n">
        <v>-10.5153373689</v>
      </c>
      <c r="G9427" t="n">
        <v>-9.320660268656669</v>
      </c>
    </row>
    <row r="9428">
      <c r="A9428" s="3" t="n">
        <v>45371.46455100695</v>
      </c>
      <c r="B9428" t="n">
        <v>-1.21625015295</v>
      </c>
      <c r="C9428" t="n">
        <v>-0.09386392757750608</v>
      </c>
      <c r="D9428" t="n">
        <v>0.06703825939999999</v>
      </c>
      <c r="E9428" t="n">
        <v>-0.7852365472252938</v>
      </c>
      <c r="F9428" t="n">
        <v>-9.55525652725</v>
      </c>
      <c r="G9428" t="n">
        <v>-9.621057365722752</v>
      </c>
    </row>
    <row r="9429">
      <c r="A9429" s="3" t="n">
        <v>45371.46455103009</v>
      </c>
      <c r="B9429" t="n">
        <v>1.7310110181</v>
      </c>
      <c r="C9429" t="n">
        <v>-0.209132526081003</v>
      </c>
      <c r="D9429" t="n">
        <v>-0.9959829872999999</v>
      </c>
      <c r="E9429" t="n">
        <v>-1.497937921984037</v>
      </c>
      <c r="F9429" t="n">
        <v>-9.208101117249999</v>
      </c>
      <c r="G9429" t="n">
        <v>-9.757834485061215</v>
      </c>
    </row>
    <row r="9430">
      <c r="A9430" s="3" t="n">
        <v>45371.46455157408</v>
      </c>
      <c r="B9430" t="n">
        <v>1.38623862405</v>
      </c>
      <c r="C9430" t="n">
        <v>0.2510391303685321</v>
      </c>
      <c r="D9430" t="n">
        <v>1.69030361395</v>
      </c>
      <c r="E9430" t="n">
        <v>-1.198545812238698</v>
      </c>
      <c r="F9430" t="n">
        <v>-10.40519888275</v>
      </c>
      <c r="G9430" t="n">
        <v>-10.27011490782229</v>
      </c>
    </row>
    <row r="9431">
      <c r="A9431" s="3" t="n">
        <v>45371.4645521412</v>
      </c>
      <c r="B9431" t="n">
        <v>-0.38786281415</v>
      </c>
      <c r="C9431" t="n">
        <v>0.4199885766143369</v>
      </c>
      <c r="D9431" t="n">
        <v>-2.2146357695</v>
      </c>
      <c r="E9431" t="n">
        <v>-1.2768357280873</v>
      </c>
      <c r="F9431" t="n">
        <v>-12.07395728665</v>
      </c>
      <c r="G9431" t="n">
        <v>-10.20322271950271</v>
      </c>
    </row>
    <row r="9432">
      <c r="A9432" s="3" t="n">
        <v>45371.46455270833</v>
      </c>
      <c r="B9432" t="n">
        <v>0.12210259915</v>
      </c>
      <c r="C9432" t="n">
        <v>0.2884869777893948</v>
      </c>
      <c r="D9432" t="n">
        <v>-3.4380741969</v>
      </c>
      <c r="E9432" t="n">
        <v>-0.8235793828997688</v>
      </c>
      <c r="F9432" t="n">
        <v>-10.70208540485</v>
      </c>
      <c r="G9432" t="n">
        <v>-10.00828149035993</v>
      </c>
    </row>
    <row r="9433">
      <c r="A9433" s="3" t="n">
        <v>45371.46455384259</v>
      </c>
      <c r="B9433" t="n">
        <v>-0.02154521005</v>
      </c>
      <c r="C9433" t="n">
        <v>0.1575137493796042</v>
      </c>
      <c r="D9433" t="n">
        <v>-3.414136164249999</v>
      </c>
      <c r="E9433" t="n">
        <v>-0.4615420729238939</v>
      </c>
      <c r="F9433" t="n">
        <v>-7.3885066297</v>
      </c>
      <c r="G9433" t="n">
        <v>-10.20271423669944</v>
      </c>
    </row>
    <row r="9434">
      <c r="A9434" s="3" t="n">
        <v>45371.46455388889</v>
      </c>
      <c r="B9434" t="n">
        <v>0.6847395296</v>
      </c>
      <c r="C9434" t="n">
        <v>0.04454525605792542</v>
      </c>
      <c r="D9434" t="n">
        <v>3.42849309985</v>
      </c>
      <c r="E9434" t="n">
        <v>0.4111033631058289</v>
      </c>
      <c r="F9434" t="n">
        <v>-10.81939255215</v>
      </c>
      <c r="G9434" t="n">
        <v>-10.38101147773441</v>
      </c>
    </row>
    <row r="9435">
      <c r="A9435" s="3" t="n">
        <v>45371.46455439815</v>
      </c>
      <c r="B9435" t="n">
        <v>-1.1180953931</v>
      </c>
      <c r="C9435" t="n">
        <v>0.3973694812410267</v>
      </c>
      <c r="D9435" t="n">
        <v>1.9440899093</v>
      </c>
      <c r="E9435" t="n">
        <v>0.6591634435101419</v>
      </c>
      <c r="F9435" t="n">
        <v>-9.107543728149999</v>
      </c>
      <c r="G9435" t="n">
        <v>-10.22493644848931</v>
      </c>
    </row>
    <row r="9436">
      <c r="A9436" s="3" t="n">
        <v>45371.46455496528</v>
      </c>
      <c r="B9436" t="n">
        <v>0.4022295564</v>
      </c>
      <c r="C9436" t="n">
        <v>0.5798868735186498</v>
      </c>
      <c r="D9436" t="n">
        <v>0.7158658366999999</v>
      </c>
      <c r="E9436" t="n">
        <v>0.7184945218051305</v>
      </c>
      <c r="F9436" t="n">
        <v>-12.466605746</v>
      </c>
      <c r="G9436" t="n">
        <v>-10.42298533415318</v>
      </c>
    </row>
    <row r="9437">
      <c r="A9437" s="3" t="n">
        <v>45371.46455553241</v>
      </c>
      <c r="B9437" t="n">
        <v>1.93211598965</v>
      </c>
      <c r="C9437" t="n">
        <v>0.5794233321463884</v>
      </c>
      <c r="D9437" t="n">
        <v>1.491591465</v>
      </c>
      <c r="E9437" t="n">
        <v>-0.09176653888100238</v>
      </c>
      <c r="F9437" t="n">
        <v>-10.6613780007</v>
      </c>
      <c r="G9437" t="n">
        <v>-10.78617306246914</v>
      </c>
    </row>
    <row r="9438">
      <c r="A9438" s="3" t="n">
        <v>45371.46455608797</v>
      </c>
      <c r="B9438" t="n">
        <v>1.38384580145</v>
      </c>
      <c r="C9438" t="n">
        <v>0.4871211764445235</v>
      </c>
      <c r="D9438" t="n">
        <v>-0.4836247513999999</v>
      </c>
      <c r="E9438" t="n">
        <v>-1.45268823299744</v>
      </c>
      <c r="F9438" t="n">
        <v>-10.8648856015</v>
      </c>
      <c r="G9438" t="n">
        <v>-10.8022922004977</v>
      </c>
    </row>
    <row r="9439">
      <c r="A9439" s="3" t="n">
        <v>45371.46455665509</v>
      </c>
      <c r="B9439" t="n">
        <v>0.35673650705</v>
      </c>
      <c r="C9439" t="n">
        <v>0.7869837310779743</v>
      </c>
      <c r="D9439" t="n">
        <v>-4.6567269791</v>
      </c>
      <c r="E9439" t="n">
        <v>-2.386867448924366</v>
      </c>
      <c r="F9439" t="n">
        <v>-9.835383484500001</v>
      </c>
      <c r="G9439" t="n">
        <v>-10.32331287520423</v>
      </c>
    </row>
    <row r="9440">
      <c r="A9440" s="3" t="n">
        <v>45371.46455722222</v>
      </c>
      <c r="B9440" t="n">
        <v>-0.8547280007</v>
      </c>
      <c r="C9440" t="n">
        <v>0.698410068277974</v>
      </c>
      <c r="D9440" t="n">
        <v>-5.26484715225</v>
      </c>
      <c r="E9440" t="n">
        <v>-2.169012330565857</v>
      </c>
      <c r="F9440" t="n">
        <v>-11.0300884274</v>
      </c>
      <c r="G9440" t="n">
        <v>-10.20335665228208</v>
      </c>
    </row>
    <row r="9441">
      <c r="A9441" s="3" t="n">
        <v>45371.4645578125</v>
      </c>
      <c r="B9441" t="n">
        <v>0.56263693045</v>
      </c>
      <c r="C9441" t="n">
        <v>0.3369020202308867</v>
      </c>
      <c r="D9441" t="n">
        <v>-2.9568422681</v>
      </c>
      <c r="E9441" t="n">
        <v>-2.074093148014108</v>
      </c>
      <c r="F9441" t="n">
        <v>-8.7125024462</v>
      </c>
      <c r="G9441" t="n">
        <v>-9.386181057550958</v>
      </c>
    </row>
    <row r="9442">
      <c r="A9442" s="3" t="n">
        <v>45371.46455834491</v>
      </c>
      <c r="B9442" t="n">
        <v>0.38546999155</v>
      </c>
      <c r="C9442" t="n">
        <v>-0.03035923962354337</v>
      </c>
      <c r="D9442" t="n">
        <v>-0.2753315054</v>
      </c>
      <c r="E9442" t="n">
        <v>-2.145143675964225</v>
      </c>
      <c r="F9442" t="n">
        <v>-8.597578314849999</v>
      </c>
      <c r="G9442" t="n">
        <v>-9.24848343895329</v>
      </c>
    </row>
    <row r="9443">
      <c r="A9443" s="3" t="n">
        <v>45371.46455890046</v>
      </c>
      <c r="B9443" t="n">
        <v>1.699884711</v>
      </c>
      <c r="C9443" t="n">
        <v>-0.02230112217634045</v>
      </c>
      <c r="D9443" t="n">
        <v>2.97599465555</v>
      </c>
      <c r="E9443" t="n">
        <v>-0.977481221929956</v>
      </c>
      <c r="F9443" t="n">
        <v>-10.23999605685</v>
      </c>
      <c r="G9443" t="n">
        <v>-9.398072363603989</v>
      </c>
    </row>
    <row r="9444">
      <c r="A9444" s="3" t="n">
        <v>45371.46455946759</v>
      </c>
      <c r="B9444" t="n">
        <v>-2.05662121805</v>
      </c>
      <c r="C9444" t="n">
        <v>-0.1321108912470867</v>
      </c>
      <c r="D9444" t="n">
        <v>-0.9504997445999999</v>
      </c>
      <c r="E9444" t="n">
        <v>-0.2944298534080425</v>
      </c>
      <c r="F9444" t="n">
        <v>-9.27992502185</v>
      </c>
      <c r="G9444" t="n">
        <v>-9.295377353397228</v>
      </c>
    </row>
    <row r="9445">
      <c r="A9445" s="3" t="n">
        <v>45371.46456003472</v>
      </c>
      <c r="B9445" t="n">
        <v>0.2442051983</v>
      </c>
      <c r="C9445" t="n">
        <v>0.01593315456841499</v>
      </c>
      <c r="D9445" t="n">
        <v>-2.9305016062</v>
      </c>
      <c r="E9445" t="n">
        <v>-0.1642285386513986</v>
      </c>
      <c r="F9445" t="n">
        <v>-8.1354987735</v>
      </c>
      <c r="G9445" t="n">
        <v>-9.351906861519605</v>
      </c>
    </row>
    <row r="9446">
      <c r="A9446" s="3" t="n">
        <v>45371.46456060185</v>
      </c>
      <c r="B9446" t="n">
        <v>-0.4572938961499999</v>
      </c>
      <c r="C9446" t="n">
        <v>-0.3602749703913763</v>
      </c>
      <c r="D9446" t="n">
        <v>-1.5705938374</v>
      </c>
      <c r="E9446" t="n">
        <v>-0.8879021374820539</v>
      </c>
      <c r="F9446" t="n">
        <v>-10.81699972955</v>
      </c>
      <c r="G9446" t="n">
        <v>-9.743066470237554</v>
      </c>
    </row>
    <row r="9447">
      <c r="A9447" s="3" t="n">
        <v>45371.46456116898</v>
      </c>
      <c r="B9447" t="n">
        <v>0.04788587195</v>
      </c>
      <c r="C9447" t="n">
        <v>-0.377212655094057</v>
      </c>
      <c r="D9447" t="n">
        <v>1.7357966633</v>
      </c>
      <c r="E9447" t="n">
        <v>-1.434294797963874</v>
      </c>
      <c r="F9447" t="n">
        <v>-10.91755711865</v>
      </c>
      <c r="G9447" t="n">
        <v>-10.14073357987719</v>
      </c>
    </row>
    <row r="9448">
      <c r="A9448" s="3" t="n">
        <v>45371.46456174769</v>
      </c>
      <c r="B9448" t="n">
        <v>-0.7709301764499999</v>
      </c>
      <c r="C9448" t="n">
        <v>-0.3812255179865979</v>
      </c>
      <c r="D9448" t="n">
        <v>-3.7397463642</v>
      </c>
      <c r="E9448" t="n">
        <v>-2.241721233894879</v>
      </c>
      <c r="F9448" t="n">
        <v>-8.353373116549999</v>
      </c>
      <c r="G9448" t="n">
        <v>-10.41663670553336</v>
      </c>
    </row>
    <row r="9449">
      <c r="A9449" s="3" t="n">
        <v>45371.46456229167</v>
      </c>
      <c r="B9449" t="n">
        <v>0.87148756555</v>
      </c>
      <c r="C9449" t="n">
        <v>0.03753169542132878</v>
      </c>
      <c r="D9449" t="n">
        <v>-1.3599077688</v>
      </c>
      <c r="E9449" t="n">
        <v>-2.274474987708398</v>
      </c>
      <c r="F9449" t="n">
        <v>-11.2623295127</v>
      </c>
      <c r="G9449" t="n">
        <v>-10.31696136630959</v>
      </c>
    </row>
    <row r="9450">
      <c r="A9450" s="3" t="n">
        <v>45371.4645628588</v>
      </c>
      <c r="B9450" t="n">
        <v>-1.3599077688</v>
      </c>
      <c r="C9450" t="n">
        <v>-0.2012127304033806</v>
      </c>
      <c r="D9450" t="n">
        <v>-2.8610705242</v>
      </c>
      <c r="E9450" t="n">
        <v>-1.99787593279208</v>
      </c>
      <c r="F9450" t="n">
        <v>-10.7954545195</v>
      </c>
      <c r="G9450" t="n">
        <v>-10.38726942341588</v>
      </c>
    </row>
    <row r="9451">
      <c r="A9451" s="3" t="n">
        <v>45371.46456342593</v>
      </c>
      <c r="B9451" t="n">
        <v>0.7613588860499999</v>
      </c>
      <c r="C9451" t="n">
        <v>-0.06595481887925436</v>
      </c>
      <c r="D9451" t="n">
        <v>-0.9313473571499999</v>
      </c>
      <c r="E9451" t="n">
        <v>-1.333761525450703</v>
      </c>
      <c r="F9451" t="n">
        <v>-11.3078127554</v>
      </c>
      <c r="G9451" t="n">
        <v>-9.990395943787206</v>
      </c>
    </row>
    <row r="9452">
      <c r="A9452" s="3" t="n">
        <v>45371.46456399305</v>
      </c>
      <c r="B9452" t="n">
        <v>-0.0598597916</v>
      </c>
      <c r="C9452" t="n">
        <v>0.2313110308433572</v>
      </c>
      <c r="D9452" t="n">
        <v>-3.1028828999</v>
      </c>
      <c r="E9452" t="n">
        <v>0.3353715656291385</v>
      </c>
      <c r="F9452" t="n">
        <v>-9.382875233549999</v>
      </c>
      <c r="G9452" t="n">
        <v>-10.41866622489688</v>
      </c>
    </row>
    <row r="9453">
      <c r="A9453" s="3" t="n">
        <v>45371.46456454861</v>
      </c>
      <c r="B9453" t="n">
        <v>0.2992793447</v>
      </c>
      <c r="C9453" t="n">
        <v>0.4584194206862485</v>
      </c>
      <c r="D9453" t="n">
        <v>1.14203342575</v>
      </c>
      <c r="E9453" t="n">
        <v>1.769152714582523</v>
      </c>
      <c r="F9453" t="n">
        <v>-7.886498123349999</v>
      </c>
      <c r="G9453" t="n">
        <v>-10.28427171004059</v>
      </c>
    </row>
    <row r="9454">
      <c r="A9454" s="3" t="n">
        <v>45371.46456512732</v>
      </c>
      <c r="B9454" t="n">
        <v>-0.15322890625</v>
      </c>
      <c r="C9454" t="n">
        <v>0.4252185842137541</v>
      </c>
      <c r="D9454" t="n">
        <v>4.6734767373</v>
      </c>
      <c r="E9454" t="n">
        <v>1.894677788863875</v>
      </c>
      <c r="F9454" t="n">
        <v>-11.59272535785</v>
      </c>
      <c r="G9454" t="n">
        <v>-9.742658156992102</v>
      </c>
    </row>
    <row r="9455">
      <c r="A9455" s="3" t="n">
        <v>45371.46456568287</v>
      </c>
      <c r="B9455" t="n">
        <v>1.28089558975</v>
      </c>
      <c r="C9455" t="n">
        <v>0.55016383174161</v>
      </c>
      <c r="D9455" t="n">
        <v>5.49708823755</v>
      </c>
      <c r="E9455" t="n">
        <v>2.032391271832407</v>
      </c>
      <c r="F9455" t="n">
        <v>-10.014943246</v>
      </c>
      <c r="G9455" t="n">
        <v>-9.633134220908769</v>
      </c>
    </row>
    <row r="9456">
      <c r="A9456" s="3" t="n">
        <v>45371.46456627315</v>
      </c>
      <c r="B9456" t="n">
        <v>1.2593503797</v>
      </c>
      <c r="C9456" t="n">
        <v>0.07597753520979045</v>
      </c>
      <c r="D9456" t="n">
        <v>3.7780511391</v>
      </c>
      <c r="E9456" t="n">
        <v>1.415302014314107</v>
      </c>
      <c r="F9456" t="n">
        <v>-11.4825868717</v>
      </c>
      <c r="G9456" t="n">
        <v>-9.655335493557835</v>
      </c>
    </row>
    <row r="9457">
      <c r="A9457" s="3" t="n">
        <v>45371.46456680555</v>
      </c>
      <c r="B9457" t="n">
        <v>-0.62488954465</v>
      </c>
      <c r="C9457" t="n">
        <v>-0.07562124978578108</v>
      </c>
      <c r="D9457" t="n">
        <v>-4.37181437665</v>
      </c>
      <c r="E9457" t="n">
        <v>0.7524814218523334</v>
      </c>
      <c r="F9457" t="n">
        <v>-6.78517210175</v>
      </c>
      <c r="G9457" t="n">
        <v>-10.16979786165492</v>
      </c>
    </row>
    <row r="9458">
      <c r="A9458" s="3" t="n">
        <v>45371.46456737268</v>
      </c>
      <c r="B9458" t="n">
        <v>-0.5961560601499999</v>
      </c>
      <c r="C9458" t="n">
        <v>-0.1301911423574597</v>
      </c>
      <c r="D9458" t="n">
        <v>-2.4157505477</v>
      </c>
      <c r="E9458" t="n">
        <v>-0.7580471643434754</v>
      </c>
      <c r="F9458" t="n">
        <v>-10.141841297</v>
      </c>
      <c r="G9458" t="n">
        <v>-9.856006938027999</v>
      </c>
    </row>
    <row r="9459">
      <c r="A9459" s="3" t="n">
        <v>45371.46456793982</v>
      </c>
      <c r="B9459" t="n">
        <v>-0.6536132225</v>
      </c>
      <c r="C9459" t="n">
        <v>-0.07198746306328691</v>
      </c>
      <c r="D9459" t="n">
        <v>-0.6799538843999999</v>
      </c>
      <c r="E9459" t="n">
        <v>-1.526752282772382</v>
      </c>
      <c r="F9459" t="n">
        <v>-10.40759170535</v>
      </c>
      <c r="G9459" t="n">
        <v>-9.160510176298393</v>
      </c>
    </row>
    <row r="9460">
      <c r="A9460" s="3" t="n">
        <v>45371.46456850694</v>
      </c>
      <c r="B9460" t="n">
        <v>-0.8475495329</v>
      </c>
      <c r="C9460" t="n">
        <v>-0.1393536623255249</v>
      </c>
      <c r="D9460" t="n">
        <v>-1.38623862405</v>
      </c>
      <c r="E9460" t="n">
        <v>-1.265806332846041</v>
      </c>
      <c r="F9460" t="n">
        <v>-10.4243512702</v>
      </c>
      <c r="G9460" t="n">
        <v>-9.683339468450725</v>
      </c>
    </row>
    <row r="9461">
      <c r="A9461" s="3" t="n">
        <v>45371.46456961805</v>
      </c>
      <c r="B9461" t="n">
        <v>0.8810686625999998</v>
      </c>
      <c r="C9461" t="n">
        <v>-0.1581114978431241</v>
      </c>
      <c r="D9461" t="n">
        <v>-0.1987219556</v>
      </c>
      <c r="E9461" t="n">
        <v>-1.13688696897984</v>
      </c>
      <c r="F9461" t="n">
        <v>-10.1897173623</v>
      </c>
      <c r="G9461" t="n">
        <v>-10.02286971660026</v>
      </c>
    </row>
    <row r="9462">
      <c r="A9462" s="3" t="n">
        <v>45371.46456965278</v>
      </c>
      <c r="B9462" t="n">
        <v>1.23780516965</v>
      </c>
      <c r="C9462" t="n">
        <v>0.3090146736090916</v>
      </c>
      <c r="D9462" t="n">
        <v>-0.007178467799999999</v>
      </c>
      <c r="E9462" t="n">
        <v>0.1490288254938233</v>
      </c>
      <c r="F9462" t="n">
        <v>-7.230492078249999</v>
      </c>
      <c r="G9462" t="n">
        <v>-10.73687171831716</v>
      </c>
    </row>
    <row r="9463">
      <c r="A9463" s="3" t="n">
        <v>45371.46457019676</v>
      </c>
      <c r="B9463" t="n">
        <v>0.49799149365</v>
      </c>
      <c r="C9463" t="n">
        <v>0.6768845172466219</v>
      </c>
      <c r="D9463" t="n">
        <v>2.35829338535</v>
      </c>
      <c r="E9463" t="n">
        <v>0.6328024825304213</v>
      </c>
      <c r="F9463" t="n">
        <v>-11.240774496</v>
      </c>
      <c r="G9463" t="n">
        <v>-10.40493195442357</v>
      </c>
    </row>
    <row r="9464">
      <c r="A9464" s="3" t="n">
        <v>45371.46457076389</v>
      </c>
      <c r="B9464" t="n">
        <v>0.01436674225</v>
      </c>
      <c r="C9464" t="n">
        <v>1.135962743650819</v>
      </c>
      <c r="D9464" t="n">
        <v>0.7805112734999999</v>
      </c>
      <c r="E9464" t="n">
        <v>1.509413759823198</v>
      </c>
      <c r="F9464" t="n">
        <v>-13.6828657056</v>
      </c>
      <c r="G9464" t="n">
        <v>-10.43257525490224</v>
      </c>
    </row>
    <row r="9465">
      <c r="A9465" s="3" t="n">
        <v>45371.464571875</v>
      </c>
      <c r="B9465" t="n">
        <v>0.208293246</v>
      </c>
      <c r="C9465" t="n">
        <v>1.155317573274246</v>
      </c>
      <c r="D9465" t="n">
        <v>-1.85550643985</v>
      </c>
      <c r="E9465" t="n">
        <v>2.834774140810614</v>
      </c>
      <c r="F9465" t="n">
        <v>-10.0436767305</v>
      </c>
      <c r="G9465" t="n">
        <v>-10.84586186632555</v>
      </c>
    </row>
    <row r="9466">
      <c r="A9466" s="3" t="n">
        <v>45371.46457193287</v>
      </c>
      <c r="B9466" t="n">
        <v>2.60010576105</v>
      </c>
      <c r="C9466" t="n">
        <v>0.9852834521041987</v>
      </c>
      <c r="D9466" t="n">
        <v>5.688621918699999</v>
      </c>
      <c r="E9466" t="n">
        <v>3.349639175900126</v>
      </c>
      <c r="F9466" t="n">
        <v>-10.2830962836</v>
      </c>
      <c r="G9466" t="n">
        <v>-11.01931069045679</v>
      </c>
    </row>
    <row r="9467">
      <c r="A9467" s="3" t="n">
        <v>45371.46457302084</v>
      </c>
      <c r="B9467" t="n">
        <v>1.58017493445</v>
      </c>
      <c r="C9467" t="n">
        <v>0.964555782918068</v>
      </c>
      <c r="D9467" t="n">
        <v>4.17548524365</v>
      </c>
      <c r="E9467" t="n">
        <v>2.761562926695812</v>
      </c>
      <c r="F9467" t="n">
        <v>-9.45469913815</v>
      </c>
      <c r="G9467" t="n">
        <v>-11.19653038867661</v>
      </c>
    </row>
    <row r="9468">
      <c r="A9468" s="3" t="n">
        <v>45371.46457358796</v>
      </c>
      <c r="B9468" t="n">
        <v>1.14442624835</v>
      </c>
      <c r="C9468" t="n">
        <v>0.8002816856339183</v>
      </c>
      <c r="D9468" t="n">
        <v>4.7046030444</v>
      </c>
      <c r="E9468" t="n">
        <v>1.754474514042895</v>
      </c>
      <c r="F9468" t="n">
        <v>-11.5089275336</v>
      </c>
      <c r="G9468" t="n">
        <v>-10.41933568305982</v>
      </c>
    </row>
    <row r="9469">
      <c r="A9469" s="3" t="n">
        <v>45371.46457414352</v>
      </c>
      <c r="B9469" t="n">
        <v>-0.7613588860499999</v>
      </c>
      <c r="C9469" t="n">
        <v>0.6510649336374144</v>
      </c>
      <c r="D9469" t="n">
        <v>2.3750529502</v>
      </c>
      <c r="E9469" t="n">
        <v>0.9885367453785574</v>
      </c>
      <c r="F9469" t="n">
        <v>-11.8225638139</v>
      </c>
      <c r="G9469" t="n">
        <v>-9.885724379270656</v>
      </c>
    </row>
    <row r="9470">
      <c r="A9470" s="3" t="n">
        <v>45371.46457471065</v>
      </c>
      <c r="B9470" t="n">
        <v>0.6200940927999999</v>
      </c>
      <c r="C9470" t="n">
        <v>0.5173294759516331</v>
      </c>
      <c r="D9470" t="n">
        <v>-3.07894486725</v>
      </c>
      <c r="E9470" t="n">
        <v>0.3049668130914928</v>
      </c>
      <c r="F9470" t="n">
        <v>-9.153036777499999</v>
      </c>
      <c r="G9470" t="n">
        <v>-10.16287297233616</v>
      </c>
    </row>
    <row r="9471">
      <c r="A9471" s="3" t="n">
        <v>45371.46457527778</v>
      </c>
      <c r="B9471" t="n">
        <v>0.3423697648</v>
      </c>
      <c r="C9471" t="n">
        <v>0.3503765859241268</v>
      </c>
      <c r="D9471" t="n">
        <v>-4.71418414145</v>
      </c>
      <c r="E9471" t="n">
        <v>-1.042265940591145</v>
      </c>
      <c r="F9471" t="n">
        <v>-9.983816938899999</v>
      </c>
      <c r="G9471" t="n">
        <v>-10.35361704671623</v>
      </c>
    </row>
    <row r="9472">
      <c r="A9472" s="3" t="n">
        <v>45371.46457583334</v>
      </c>
      <c r="B9472" t="n">
        <v>-0.1628100033</v>
      </c>
      <c r="C9472" t="n">
        <v>0.6415204343651533</v>
      </c>
      <c r="D9472" t="n">
        <v>-0.7302325789499999</v>
      </c>
      <c r="E9472" t="n">
        <v>-1.263006065654899</v>
      </c>
      <c r="F9472" t="n">
        <v>-8.693350058749999</v>
      </c>
      <c r="G9472" t="n">
        <v>-9.96627080757019</v>
      </c>
    </row>
    <row r="9473">
      <c r="A9473" s="3" t="n">
        <v>45371.46457695602</v>
      </c>
      <c r="B9473" t="n">
        <v>1.51313667505</v>
      </c>
      <c r="C9473" t="n">
        <v>0.7947223894721467</v>
      </c>
      <c r="D9473" t="n">
        <v>0.6344608350500001</v>
      </c>
      <c r="E9473" t="n">
        <v>-0.9189553176045482</v>
      </c>
      <c r="F9473" t="n">
        <v>-10.01973869785</v>
      </c>
      <c r="G9473" t="n">
        <v>-9.417239723911216</v>
      </c>
    </row>
    <row r="9474">
      <c r="A9474" s="3" t="n">
        <v>45371.46457702546</v>
      </c>
      <c r="B9474" t="n">
        <v>1.55622709515</v>
      </c>
      <c r="C9474" t="n">
        <v>0.8650534201990699</v>
      </c>
      <c r="D9474" t="n">
        <v>1.82677295535</v>
      </c>
      <c r="E9474" t="n">
        <v>0.19046845951049</v>
      </c>
      <c r="F9474" t="n">
        <v>-11.41795124155</v>
      </c>
      <c r="G9474" t="n">
        <v>-9.743364692978581</v>
      </c>
    </row>
    <row r="9475">
      <c r="A9475" s="3" t="n">
        <v>45371.46457753472</v>
      </c>
      <c r="B9475" t="n">
        <v>0.8834614852</v>
      </c>
      <c r="C9475" t="n">
        <v>0.5709307503870645</v>
      </c>
      <c r="D9475" t="n">
        <v>0.52672497815</v>
      </c>
      <c r="E9475" t="n">
        <v>1.354799327085668</v>
      </c>
      <c r="F9475" t="n">
        <v>-10.30703431625</v>
      </c>
      <c r="G9475" t="n">
        <v>-10.37018614767858</v>
      </c>
    </row>
    <row r="9476">
      <c r="A9476" s="3" t="n">
        <v>45371.464578125</v>
      </c>
      <c r="B9476" t="n">
        <v>0.4955986710499999</v>
      </c>
      <c r="C9476" t="n">
        <v>0.3822138637194649</v>
      </c>
      <c r="D9476" t="n">
        <v>1.1157025705</v>
      </c>
      <c r="E9476" t="n">
        <v>1.296160657714922</v>
      </c>
      <c r="F9476" t="n">
        <v>-7.4866711962</v>
      </c>
      <c r="G9476" t="n">
        <v>-10.23670301121122</v>
      </c>
    </row>
    <row r="9477">
      <c r="A9477" s="3" t="n">
        <v>45371.46457865741</v>
      </c>
      <c r="B9477" t="n">
        <v>-0.56742257565</v>
      </c>
      <c r="C9477" t="n">
        <v>0.5303365684688826</v>
      </c>
      <c r="D9477" t="n">
        <v>2.1523831553</v>
      </c>
      <c r="E9477" t="n">
        <v>1.253634520028092</v>
      </c>
      <c r="F9477" t="n">
        <v>-11.171343414</v>
      </c>
      <c r="G9477" t="n">
        <v>-10.49278637145294</v>
      </c>
    </row>
    <row r="9478">
      <c r="A9478" s="3" t="n">
        <v>45371.46457922454</v>
      </c>
      <c r="B9478" t="n">
        <v>-0.2418123757</v>
      </c>
      <c r="C9478" t="n">
        <v>0.4139639789123555</v>
      </c>
      <c r="D9478" t="n">
        <v>1.07978081155</v>
      </c>
      <c r="E9478" t="n">
        <v>1.455713001609678</v>
      </c>
      <c r="F9478" t="n">
        <v>-12.9430520296</v>
      </c>
      <c r="G9478" t="n">
        <v>-10.42095432893359</v>
      </c>
    </row>
    <row r="9479">
      <c r="A9479" s="3" t="n">
        <v>45371.46457979167</v>
      </c>
      <c r="B9479" t="n">
        <v>0.34955803925</v>
      </c>
      <c r="C9479" t="n">
        <v>0.3446612520166676</v>
      </c>
      <c r="D9479" t="n">
        <v>-0.3112434577</v>
      </c>
      <c r="E9479" t="n">
        <v>0.5182073882902112</v>
      </c>
      <c r="F9479" t="n">
        <v>-10.1178934577</v>
      </c>
      <c r="G9479" t="n">
        <v>-10.98240234594187</v>
      </c>
    </row>
    <row r="9480">
      <c r="A9480" s="3" t="n">
        <v>45371.46458034722</v>
      </c>
      <c r="B9480" t="n">
        <v>1.03908321405</v>
      </c>
      <c r="C9480" t="n">
        <v>0.4911032706869479</v>
      </c>
      <c r="D9480" t="n">
        <v>-0.38546999155</v>
      </c>
      <c r="E9480" t="n">
        <v>0.4013259044625885</v>
      </c>
      <c r="F9480" t="n">
        <v>-8.9471363541</v>
      </c>
      <c r="G9480" t="n">
        <v>-11.04878163960866</v>
      </c>
    </row>
    <row r="9481">
      <c r="A9481" s="3" t="n">
        <v>45371.46458091435</v>
      </c>
      <c r="B9481" t="n">
        <v>2.0805592507</v>
      </c>
      <c r="C9481" t="n">
        <v>0.301446934380537</v>
      </c>
      <c r="D9481" t="n">
        <v>3.96479917505</v>
      </c>
      <c r="E9481" t="n">
        <v>0.4920714316367145</v>
      </c>
      <c r="F9481" t="n">
        <v>-12.3684411795</v>
      </c>
      <c r="G9481" t="n">
        <v>-11.11150403577637</v>
      </c>
    </row>
    <row r="9482">
      <c r="A9482" s="3" t="n">
        <v>45371.46458148148</v>
      </c>
      <c r="B9482" t="n">
        <v>-0.5339034459499999</v>
      </c>
      <c r="C9482" t="n">
        <v>0.1684149495318187</v>
      </c>
      <c r="D9482" t="n">
        <v>-0.4405343312999999</v>
      </c>
      <c r="E9482" t="n">
        <v>0.6422763236321696</v>
      </c>
      <c r="F9482" t="n">
        <v>-11.19049580145</v>
      </c>
      <c r="G9482" t="n">
        <v>-10.68752499840702</v>
      </c>
    </row>
    <row r="9483">
      <c r="A9483" s="3" t="n">
        <v>45371.46458203704</v>
      </c>
      <c r="B9483" t="n">
        <v>-0.7326254015499999</v>
      </c>
      <c r="C9483" t="n">
        <v>0.01736810291445225</v>
      </c>
      <c r="D9483" t="n">
        <v>-3.7804439617</v>
      </c>
      <c r="E9483" t="n">
        <v>1.185911120968884</v>
      </c>
      <c r="F9483" t="n">
        <v>-12.3349220498</v>
      </c>
      <c r="G9483" t="n">
        <v>-10.68068807176705</v>
      </c>
    </row>
    <row r="9484">
      <c r="A9484" s="3" t="n">
        <v>45371.46458260417</v>
      </c>
      <c r="B9484" t="n">
        <v>-0.04788587195</v>
      </c>
      <c r="C9484" t="n">
        <v>-0.1067856176602567</v>
      </c>
      <c r="D9484" t="n">
        <v>4.584893267849999</v>
      </c>
      <c r="E9484" t="n">
        <v>1.322145697111309</v>
      </c>
      <c r="F9484" t="n">
        <v>-7.405266194549999</v>
      </c>
      <c r="G9484" t="n">
        <v>-10.78163523520073</v>
      </c>
    </row>
    <row r="9485">
      <c r="A9485" s="3" t="n">
        <v>45371.4645831713</v>
      </c>
      <c r="B9485" t="n">
        <v>-1.4604651579</v>
      </c>
      <c r="C9485" t="n">
        <v>-0.1786617786749423</v>
      </c>
      <c r="D9485" t="n">
        <v>2.9233231384</v>
      </c>
      <c r="E9485" t="n">
        <v>1.694397513146158</v>
      </c>
      <c r="F9485" t="n">
        <v>-11.32457232025</v>
      </c>
      <c r="G9485" t="n">
        <v>-10.68566098054933</v>
      </c>
    </row>
    <row r="9486">
      <c r="A9486" s="3" t="n">
        <v>45371.46458375</v>
      </c>
      <c r="B9486" t="n">
        <v>0.6392562868999999</v>
      </c>
      <c r="C9486" t="n">
        <v>0.01939865094755248</v>
      </c>
      <c r="D9486" t="n">
        <v>1.24498363745</v>
      </c>
      <c r="E9486" t="n">
        <v>1.212816865358395</v>
      </c>
      <c r="F9486" t="n">
        <v>-11.1952912533</v>
      </c>
      <c r="G9486" t="n">
        <v>-10.03762108983604</v>
      </c>
    </row>
    <row r="9487">
      <c r="A9487" s="3" t="n">
        <v>45371.46458431713</v>
      </c>
      <c r="B9487" t="n">
        <v>1.0271092944</v>
      </c>
      <c r="C9487" t="n">
        <v>0.2070841706344994</v>
      </c>
      <c r="D9487" t="n">
        <v>1.3575149462</v>
      </c>
      <c r="E9487" t="n">
        <v>1.397852189316321</v>
      </c>
      <c r="F9487" t="n">
        <v>-10.3597058334</v>
      </c>
      <c r="G9487" t="n">
        <v>-9.935296332100261</v>
      </c>
    </row>
    <row r="9488">
      <c r="A9488" s="3" t="n">
        <v>45371.46458486111</v>
      </c>
      <c r="B9488" t="n">
        <v>0.4501056217</v>
      </c>
      <c r="C9488" t="n">
        <v>-0.09752484831759939</v>
      </c>
      <c r="D9488" t="n">
        <v>-0.3734960719</v>
      </c>
      <c r="E9488" t="n">
        <v>0.7545491162869487</v>
      </c>
      <c r="F9488" t="n">
        <v>-8.813059835299999</v>
      </c>
      <c r="G9488" t="n">
        <v>-9.51445894306681</v>
      </c>
    </row>
    <row r="9489">
      <c r="A9489" s="3" t="n">
        <v>45371.46458542824</v>
      </c>
      <c r="B9489" t="n">
        <v>0.0598597916</v>
      </c>
      <c r="C9489" t="n">
        <v>-0.1446941490378792</v>
      </c>
      <c r="D9489" t="n">
        <v>1.74777058295</v>
      </c>
      <c r="E9489" t="n">
        <v>-0.4165830859607237</v>
      </c>
      <c r="F9489" t="n">
        <v>-10.0388910853</v>
      </c>
      <c r="G9489" t="n">
        <v>-9.73486443048639</v>
      </c>
    </row>
    <row r="9490">
      <c r="A9490" s="3" t="n">
        <v>45371.46458599537</v>
      </c>
      <c r="B9490" t="n">
        <v>-0.1436478092</v>
      </c>
      <c r="C9490" t="n">
        <v>0.1281781731445226</v>
      </c>
      <c r="D9490" t="n">
        <v>-3.18668072415</v>
      </c>
      <c r="E9490" t="n">
        <v>-0.4801335611406772</v>
      </c>
      <c r="F9490" t="n">
        <v>-8.66222375165</v>
      </c>
      <c r="G9490" t="n">
        <v>-9.270390123493847</v>
      </c>
    </row>
    <row r="9491">
      <c r="A9491" s="3" t="n">
        <v>45371.4645865625</v>
      </c>
      <c r="B9491" t="n">
        <v>-1.96324229675</v>
      </c>
      <c r="C9491" t="n">
        <v>0.006486058875757705</v>
      </c>
      <c r="D9491" t="n">
        <v>-0.6703727873499999</v>
      </c>
      <c r="E9491" t="n">
        <v>-0.4604665645885792</v>
      </c>
      <c r="F9491" t="n">
        <v>-9.684547400849999</v>
      </c>
      <c r="G9491" t="n">
        <v>-9.615333322412846</v>
      </c>
    </row>
    <row r="9492">
      <c r="A9492" s="3" t="n">
        <v>45371.46458711805</v>
      </c>
      <c r="B9492" t="n">
        <v>-0.4453199764999999</v>
      </c>
      <c r="C9492" t="n">
        <v>0.02981399902727284</v>
      </c>
      <c r="D9492" t="n">
        <v>-1.27850276715</v>
      </c>
      <c r="E9492" t="n">
        <v>-1.39704587238054</v>
      </c>
      <c r="F9492" t="n">
        <v>-8.801085915649999</v>
      </c>
      <c r="G9492" t="n">
        <v>-9.935486887425203</v>
      </c>
    </row>
    <row r="9493">
      <c r="A9493" s="3" t="n">
        <v>45371.46458768519</v>
      </c>
      <c r="B9493" t="n">
        <v>2.185902285</v>
      </c>
      <c r="C9493" t="n">
        <v>0.03072871487750592</v>
      </c>
      <c r="D9493" t="n">
        <v>0.96965213205</v>
      </c>
      <c r="E9493" t="n">
        <v>-1.966358159768421</v>
      </c>
      <c r="F9493" t="n">
        <v>-11.45864883905</v>
      </c>
      <c r="G9493" t="n">
        <v>-10.41255094425656</v>
      </c>
    </row>
    <row r="9494">
      <c r="A9494" s="3" t="n">
        <v>45371.46458827546</v>
      </c>
      <c r="B9494" t="n">
        <v>1.2593503797</v>
      </c>
      <c r="C9494" t="n">
        <v>0.2371423072421918</v>
      </c>
      <c r="D9494" t="n">
        <v>-1.3575149462</v>
      </c>
      <c r="E9494" t="n">
        <v>-1.799395028763758</v>
      </c>
      <c r="F9494" t="n">
        <v>-10.73560453455</v>
      </c>
      <c r="G9494" t="n">
        <v>-10.36111104176553</v>
      </c>
    </row>
    <row r="9495">
      <c r="A9495" s="3" t="n">
        <v>45371.46458881944</v>
      </c>
      <c r="B9495" t="n">
        <v>-0.45250825095</v>
      </c>
      <c r="C9495" t="n">
        <v>0.2992959405692316</v>
      </c>
      <c r="D9495" t="n">
        <v>-2.91613486395</v>
      </c>
      <c r="E9495" t="n">
        <v>-1.415475265130773</v>
      </c>
      <c r="F9495" t="n">
        <v>-11.5496251311</v>
      </c>
      <c r="G9495" t="n">
        <v>-10.56688324721716</v>
      </c>
    </row>
    <row r="9496">
      <c r="A9496" s="3" t="n">
        <v>45371.464589375</v>
      </c>
      <c r="B9496" t="n">
        <v>-0.4070152016</v>
      </c>
      <c r="C9496" t="n">
        <v>0.656662953494058</v>
      </c>
      <c r="D9496" t="n">
        <v>-5.13077063345</v>
      </c>
      <c r="E9496" t="n">
        <v>-0.2893972817900938</v>
      </c>
      <c r="F9496" t="n">
        <v>-9.485825445249999</v>
      </c>
      <c r="G9496" t="n">
        <v>-10.45136443055306</v>
      </c>
    </row>
    <row r="9497">
      <c r="A9497" s="3" t="n">
        <v>45371.46458997685</v>
      </c>
      <c r="B9497" t="n">
        <v>-0.29448389285</v>
      </c>
      <c r="C9497" t="n">
        <v>0.4394887458198147</v>
      </c>
      <c r="D9497" t="n">
        <v>1.31441471945</v>
      </c>
      <c r="E9497" t="n">
        <v>0.4253031408532648</v>
      </c>
      <c r="F9497" t="n">
        <v>-10.47462996475</v>
      </c>
      <c r="G9497" t="n">
        <v>-10.29760527942334</v>
      </c>
    </row>
    <row r="9498">
      <c r="A9498" s="3" t="n">
        <v>45371.46459050926</v>
      </c>
      <c r="B9498" t="n">
        <v>1.1252738609</v>
      </c>
      <c r="C9498" t="n">
        <v>-0.02980220361608404</v>
      </c>
      <c r="D9498" t="n">
        <v>3.7780511391</v>
      </c>
      <c r="E9498" t="n">
        <v>0.4932962113578104</v>
      </c>
      <c r="F9498" t="n">
        <v>-9.026138726499999</v>
      </c>
      <c r="G9498" t="n">
        <v>-10.33500887119292</v>
      </c>
    </row>
    <row r="9499">
      <c r="A9499" s="3" t="n">
        <v>45371.46459107639</v>
      </c>
      <c r="B9499" t="n">
        <v>0.12449542175</v>
      </c>
      <c r="C9499" t="n">
        <v>-0.03086294482808882</v>
      </c>
      <c r="D9499" t="n">
        <v>0.4477127990999999</v>
      </c>
      <c r="E9499" t="n">
        <v>-0.1832971238195811</v>
      </c>
      <c r="F9499" t="n">
        <v>-10.8289736492</v>
      </c>
      <c r="G9499" t="n">
        <v>-10.09508037810317</v>
      </c>
    </row>
    <row r="9500">
      <c r="A9500" s="3" t="n">
        <v>45371.46459219907</v>
      </c>
      <c r="B9500" t="n">
        <v>1.44370559305</v>
      </c>
      <c r="C9500" t="n">
        <v>0.391677029516901</v>
      </c>
      <c r="D9500" t="n">
        <v>5.08289456815</v>
      </c>
      <c r="E9500" t="n">
        <v>-0.1350557436625879</v>
      </c>
      <c r="F9500" t="n">
        <v>-10.1083221673</v>
      </c>
      <c r="G9500" t="n">
        <v>-9.998632249665063</v>
      </c>
    </row>
    <row r="9501">
      <c r="A9501" s="3" t="n">
        <v>45371.46459222222</v>
      </c>
      <c r="B9501" t="n">
        <v>-0.9672593094499999</v>
      </c>
      <c r="C9501" t="n">
        <v>0.4096584480945233</v>
      </c>
      <c r="D9501" t="n">
        <v>-4.9799345498</v>
      </c>
      <c r="E9501" t="n">
        <v>-0.5976660556567612</v>
      </c>
      <c r="F9501" t="n">
        <v>-10.4554775773</v>
      </c>
      <c r="G9501" t="n">
        <v>-10.19806540455364</v>
      </c>
    </row>
    <row r="9502">
      <c r="A9502" s="3" t="n">
        <v>45371.46459276621</v>
      </c>
      <c r="B9502" t="n">
        <v>-0.86430909775</v>
      </c>
      <c r="C9502" t="n">
        <v>0.213055094643707</v>
      </c>
      <c r="D9502" t="n">
        <v>-4.8769843381</v>
      </c>
      <c r="E9502" t="n">
        <v>-1.293602745076926</v>
      </c>
      <c r="F9502" t="n">
        <v>-11.42273688675</v>
      </c>
      <c r="G9502" t="n">
        <v>-10.13547074628849</v>
      </c>
    </row>
    <row r="9503">
      <c r="A9503" s="3" t="n">
        <v>45371.46459333333</v>
      </c>
      <c r="B9503" t="n">
        <v>0.90500669525</v>
      </c>
      <c r="C9503" t="n">
        <v>-0.0006482447102564848</v>
      </c>
      <c r="D9503" t="n">
        <v>-4.6974245766</v>
      </c>
      <c r="E9503" t="n">
        <v>-1.381479769977743</v>
      </c>
      <c r="F9503" t="n">
        <v>-7.395685097499999</v>
      </c>
      <c r="G9503" t="n">
        <v>-10.12109502032416</v>
      </c>
    </row>
    <row r="9504">
      <c r="A9504" s="3" t="n">
        <v>45371.46459446759</v>
      </c>
      <c r="B9504" t="n">
        <v>1.55144144995</v>
      </c>
      <c r="C9504" t="n">
        <v>-0.02596282013345</v>
      </c>
      <c r="D9504" t="n">
        <v>4.16352113065</v>
      </c>
      <c r="E9504" t="n">
        <v>-1.036598245514921</v>
      </c>
      <c r="F9504" t="n">
        <v>-10.7906688743</v>
      </c>
      <c r="G9504" t="n">
        <v>-9.655854903117977</v>
      </c>
    </row>
    <row r="9505">
      <c r="A9505" s="3" t="n">
        <v>45371.46459450231</v>
      </c>
      <c r="B9505" t="n">
        <v>-1.07978081155</v>
      </c>
      <c r="C9505" t="n">
        <v>0.07191003853286734</v>
      </c>
      <c r="D9505" t="n">
        <v>0.0335191297</v>
      </c>
      <c r="E9505" t="n">
        <v>-0.6812078326185336</v>
      </c>
      <c r="F9505" t="n">
        <v>-10.05804347275</v>
      </c>
      <c r="G9505" t="n">
        <v>-9.428378066690701</v>
      </c>
    </row>
    <row r="9506">
      <c r="A9506" s="3" t="n">
        <v>45371.46459560185</v>
      </c>
      <c r="B9506" t="n">
        <v>-0.612915625</v>
      </c>
      <c r="C9506" t="n">
        <v>-0.01300791545291374</v>
      </c>
      <c r="D9506" t="n">
        <v>2.3199788038</v>
      </c>
      <c r="E9506" t="n">
        <v>0.6341572403678344</v>
      </c>
      <c r="F9506" t="n">
        <v>-9.3589372009</v>
      </c>
      <c r="G9506" t="n">
        <v>-9.432636438723103</v>
      </c>
    </row>
    <row r="9507">
      <c r="A9507" s="3" t="n">
        <v>45371.46459614583</v>
      </c>
      <c r="B9507" t="n">
        <v>0.1747741163</v>
      </c>
      <c r="C9507" t="n">
        <v>-0.324320682623311</v>
      </c>
      <c r="D9507" t="n">
        <v>-0.7014990944499999</v>
      </c>
      <c r="E9507" t="n">
        <v>0.8305150389601426</v>
      </c>
      <c r="F9507" t="n">
        <v>-8.817845480499999</v>
      </c>
      <c r="G9507" t="n">
        <v>-8.918685913749908</v>
      </c>
    </row>
    <row r="9508">
      <c r="A9508" s="3" t="n">
        <v>45371.46459671296</v>
      </c>
      <c r="B9508" t="n">
        <v>-0.1101286795</v>
      </c>
      <c r="C9508" t="n">
        <v>-0.5454523421886962</v>
      </c>
      <c r="D9508" t="n">
        <v>-1.0893619086</v>
      </c>
      <c r="E9508" t="n">
        <v>0.7962705600500024</v>
      </c>
      <c r="F9508" t="n">
        <v>-8.50180657095</v>
      </c>
      <c r="G9508" t="n">
        <v>-9.31748508569245</v>
      </c>
    </row>
    <row r="9509">
      <c r="A9509" s="3" t="n">
        <v>45371.46459728009</v>
      </c>
      <c r="B9509" t="n">
        <v>0.14605043845</v>
      </c>
      <c r="C9509" t="n">
        <v>-0.2518982980614226</v>
      </c>
      <c r="D9509" t="n">
        <v>0.4692678157999999</v>
      </c>
      <c r="E9509" t="n">
        <v>-0.09662309370407965</v>
      </c>
      <c r="F9509" t="n">
        <v>-9.548078059449999</v>
      </c>
      <c r="G9509" t="n">
        <v>-8.907093904826132</v>
      </c>
    </row>
    <row r="9510">
      <c r="A9510" s="3" t="n">
        <v>45371.46459784723</v>
      </c>
      <c r="B9510" t="n">
        <v>-2.1068999126</v>
      </c>
      <c r="C9510" t="n">
        <v>0.2149147692298375</v>
      </c>
      <c r="D9510" t="n">
        <v>-0.5219393329499999</v>
      </c>
      <c r="E9510" t="n">
        <v>-0.04099289424755259</v>
      </c>
      <c r="F9510" t="n">
        <v>-9.847347597500001</v>
      </c>
      <c r="G9510" t="n">
        <v>-9.442780858094665</v>
      </c>
    </row>
    <row r="9511">
      <c r="A9511" s="3" t="n">
        <v>45371.46459840278</v>
      </c>
      <c r="B9511" t="n">
        <v>0.79966366095</v>
      </c>
      <c r="C9511" t="n">
        <v>0.2632340996817024</v>
      </c>
      <c r="D9511" t="n">
        <v>0.9744377772499999</v>
      </c>
      <c r="E9511" t="n">
        <v>-0.6637414574701652</v>
      </c>
      <c r="F9511" t="n">
        <v>-7.323861192899999</v>
      </c>
      <c r="G9511" t="n">
        <v>-9.60893490618534</v>
      </c>
    </row>
    <row r="9512">
      <c r="A9512" s="3" t="n">
        <v>45371.46459896991</v>
      </c>
      <c r="B9512" t="n">
        <v>1.4317316734</v>
      </c>
      <c r="C9512" t="n">
        <v>0.1276191712351984</v>
      </c>
      <c r="D9512" t="n">
        <v>0.6009417053499999</v>
      </c>
      <c r="E9512" t="n">
        <v>-0.9287387653906788</v>
      </c>
      <c r="F9512" t="n">
        <v>-12.2535268548</v>
      </c>
      <c r="G9512" t="n">
        <v>-9.905720732963081</v>
      </c>
    </row>
    <row r="9513">
      <c r="A9513" s="3" t="n">
        <v>45371.46459952546</v>
      </c>
      <c r="B9513" t="n">
        <v>1.2617432023</v>
      </c>
      <c r="C9513" t="n">
        <v>0.2270865134698142</v>
      </c>
      <c r="D9513" t="n">
        <v>-2.15717860715</v>
      </c>
      <c r="E9513" t="n">
        <v>-1.140103870210376</v>
      </c>
      <c r="F9513" t="n">
        <v>-9.260772634399999</v>
      </c>
      <c r="G9513" t="n">
        <v>-10.14316487471949</v>
      </c>
    </row>
    <row r="9514">
      <c r="A9514" s="3" t="n">
        <v>45371.46460009259</v>
      </c>
      <c r="B9514" t="n">
        <v>-0.4477127990999999</v>
      </c>
      <c r="C9514" t="n">
        <v>0.4808942737250597</v>
      </c>
      <c r="D9514" t="n">
        <v>-2.0494329436</v>
      </c>
      <c r="E9514" t="n">
        <v>-0.5931709981835682</v>
      </c>
      <c r="F9514" t="n">
        <v>-11.66933490765</v>
      </c>
      <c r="G9514" t="n">
        <v>-10.12710322789082</v>
      </c>
    </row>
    <row r="9515">
      <c r="A9515" s="3" t="n">
        <v>45371.46460065972</v>
      </c>
      <c r="B9515" t="n">
        <v>-0.45968671875</v>
      </c>
      <c r="C9515" t="n">
        <v>0.661179110123312</v>
      </c>
      <c r="D9515" t="n">
        <v>-1.82916577795</v>
      </c>
      <c r="E9515" t="n">
        <v>0.4348796660384627</v>
      </c>
      <c r="F9515" t="n">
        <v>-8.262387017849999</v>
      </c>
      <c r="G9515" t="n">
        <v>-10.06493837063569</v>
      </c>
    </row>
    <row r="9516">
      <c r="A9516" s="3" t="n">
        <v>45371.46460122685</v>
      </c>
      <c r="B9516" t="n">
        <v>-0.1771669389</v>
      </c>
      <c r="C9516" t="n">
        <v>0.2921815245951057</v>
      </c>
      <c r="D9516" t="n">
        <v>0.4788391062</v>
      </c>
      <c r="E9516" t="n">
        <v>1.064477339920749</v>
      </c>
      <c r="F9516" t="n">
        <v>-10.78348059985</v>
      </c>
      <c r="G9516" t="n">
        <v>-10.53844229348651</v>
      </c>
    </row>
    <row r="9517">
      <c r="A9517" s="3" t="n">
        <v>45371.46460180556</v>
      </c>
      <c r="B9517" t="n">
        <v>1.3024407998</v>
      </c>
      <c r="C9517" t="n">
        <v>0.1704404456543128</v>
      </c>
      <c r="D9517" t="n">
        <v>3.7517104772</v>
      </c>
      <c r="E9517" t="n">
        <v>1.441845849885901</v>
      </c>
      <c r="F9517" t="n">
        <v>-9.959878906249999</v>
      </c>
      <c r="G9517" t="n">
        <v>-9.605362130998628</v>
      </c>
    </row>
    <row r="9518">
      <c r="A9518" s="3" t="n">
        <v>45371.46460236111</v>
      </c>
      <c r="B9518" t="n">
        <v>1.04147603665</v>
      </c>
      <c r="C9518" t="n">
        <v>0.1233210925569934</v>
      </c>
      <c r="D9518" t="n">
        <v>5.327099766449999</v>
      </c>
      <c r="E9518" t="n">
        <v>1.18153618924336</v>
      </c>
      <c r="F9518" t="n">
        <v>-9.30626568375</v>
      </c>
      <c r="G9518" t="n">
        <v>-9.524088044697228</v>
      </c>
    </row>
    <row r="9519">
      <c r="A9519" s="3" t="n">
        <v>45371.46460291667</v>
      </c>
      <c r="B9519" t="n">
        <v>-0.404622379</v>
      </c>
      <c r="C9519" t="n">
        <v>0.09070001426002358</v>
      </c>
      <c r="D9519" t="n">
        <v>1.27850276715</v>
      </c>
      <c r="E9519" t="n">
        <v>1.104825738387182</v>
      </c>
      <c r="F9519" t="n">
        <v>-9.574408914699999</v>
      </c>
      <c r="G9519" t="n">
        <v>-8.678187972039765</v>
      </c>
    </row>
    <row r="9520">
      <c r="A9520" s="3" t="n">
        <v>45371.46460348379</v>
      </c>
      <c r="B9520" t="n">
        <v>-0.33039584515</v>
      </c>
      <c r="C9520" t="n">
        <v>-0.1058756336900936</v>
      </c>
      <c r="D9520" t="n">
        <v>-1.9823946842</v>
      </c>
      <c r="E9520" t="n">
        <v>0.4326912057951061</v>
      </c>
      <c r="F9520" t="n">
        <v>-10.44350365765</v>
      </c>
      <c r="G9520" t="n">
        <v>-8.848126815547344</v>
      </c>
    </row>
    <row r="9521">
      <c r="A9521" s="3" t="n">
        <v>45371.46460405093</v>
      </c>
      <c r="B9521" t="n">
        <v>-0.29209107025</v>
      </c>
      <c r="C9521" t="n">
        <v>-0.1092864505662008</v>
      </c>
      <c r="D9521" t="n">
        <v>-3.1268307392</v>
      </c>
      <c r="E9521" t="n">
        <v>-0.2076877025069936</v>
      </c>
      <c r="F9521" t="n">
        <v>-5.169085215</v>
      </c>
      <c r="G9521" t="n">
        <v>-9.008276862186971</v>
      </c>
    </row>
    <row r="9522">
      <c r="A9522" s="3" t="n">
        <v>45371.46460461806</v>
      </c>
      <c r="B9522" t="n">
        <v>-0.59137041495</v>
      </c>
      <c r="C9522" t="n">
        <v>-0.008607244128554847</v>
      </c>
      <c r="D9522" t="n">
        <v>-2.26491446405</v>
      </c>
      <c r="E9522" t="n">
        <v>-1.057701310519933</v>
      </c>
      <c r="F9522" t="n">
        <v>-9.603142399199999</v>
      </c>
      <c r="G9522" t="n">
        <v>-9.142062793260166</v>
      </c>
    </row>
    <row r="9523">
      <c r="A9523" s="3" t="n">
        <v>45371.46460517361</v>
      </c>
      <c r="B9523" t="n">
        <v>-0.21308869785</v>
      </c>
      <c r="C9523" t="n">
        <v>0.1584060402329842</v>
      </c>
      <c r="D9523" t="n">
        <v>2.9664135585</v>
      </c>
      <c r="E9523" t="n">
        <v>-0.7431399133772747</v>
      </c>
      <c r="F9523" t="n">
        <v>-8.25042290485</v>
      </c>
      <c r="G9523" t="n">
        <v>-9.195862349472053</v>
      </c>
    </row>
    <row r="9524">
      <c r="A9524" s="3" t="n">
        <v>45371.46460575231</v>
      </c>
      <c r="B9524" t="n">
        <v>0.8547280007</v>
      </c>
      <c r="C9524" t="n">
        <v>0.3733764261981363</v>
      </c>
      <c r="D9524" t="n">
        <v>-0.8523351781</v>
      </c>
      <c r="E9524" t="n">
        <v>-0.1441481769432403</v>
      </c>
      <c r="F9524" t="n">
        <v>-12.71082075095</v>
      </c>
      <c r="G9524" t="n">
        <v>-9.585476759324267</v>
      </c>
    </row>
    <row r="9525">
      <c r="A9525" s="3" t="n">
        <v>45371.46460629629</v>
      </c>
      <c r="B9525" t="n">
        <v>1.642417742</v>
      </c>
      <c r="C9525" t="n">
        <v>0.1915512828294877</v>
      </c>
      <c r="D9525" t="n">
        <v>1.44609841565</v>
      </c>
      <c r="E9525" t="n">
        <v>0.1912633467842663</v>
      </c>
      <c r="F9525" t="n">
        <v>-10.8912262634</v>
      </c>
      <c r="G9525" t="n">
        <v>-9.877887174330681</v>
      </c>
    </row>
    <row r="9526">
      <c r="A9526" s="3" t="n">
        <v>45371.464606875</v>
      </c>
      <c r="B9526" t="n">
        <v>0.4764462836</v>
      </c>
      <c r="C9526" t="n">
        <v>0.1522513043994176</v>
      </c>
      <c r="D9526" t="n">
        <v>-0.73980386935</v>
      </c>
      <c r="E9526" t="n">
        <v>0.3404069946625884</v>
      </c>
      <c r="F9526" t="n">
        <v>-7.709331184449999</v>
      </c>
      <c r="G9526" t="n">
        <v>-10.63654630563721</v>
      </c>
    </row>
    <row r="9527">
      <c r="A9527" s="3" t="n">
        <v>45371.46460743056</v>
      </c>
      <c r="B9527" t="n">
        <v>-0.9433114701499999</v>
      </c>
      <c r="C9527" t="n">
        <v>0.3215542015130545</v>
      </c>
      <c r="D9527" t="n">
        <v>1.92254469925</v>
      </c>
      <c r="E9527" t="n">
        <v>0.3162074742052455</v>
      </c>
      <c r="F9527" t="n">
        <v>-9.797068902949999</v>
      </c>
      <c r="G9527" t="n">
        <v>-9.849667521715761</v>
      </c>
    </row>
    <row r="9528">
      <c r="A9528" s="3" t="n">
        <v>45371.46460799769</v>
      </c>
      <c r="B9528" t="n">
        <v>-0.4118008468</v>
      </c>
      <c r="C9528" t="n">
        <v>0.3606831921995348</v>
      </c>
      <c r="D9528" t="n">
        <v>-2.15957142975</v>
      </c>
      <c r="E9528" t="n">
        <v>0.9095902640257603</v>
      </c>
      <c r="F9528" t="n">
        <v>-11.38443211185</v>
      </c>
      <c r="G9528" t="n">
        <v>-9.773224593528465</v>
      </c>
    </row>
    <row r="9529">
      <c r="A9529" s="3" t="n">
        <v>45371.46460856481</v>
      </c>
      <c r="B9529" t="n">
        <v>-0.5123582359</v>
      </c>
      <c r="C9529" t="n">
        <v>0.2599815607650357</v>
      </c>
      <c r="D9529" t="n">
        <v>0.36152215225</v>
      </c>
      <c r="E9529" t="n">
        <v>1.921454995274481</v>
      </c>
      <c r="F9529" t="n">
        <v>-9.217672407649999</v>
      </c>
      <c r="G9529" t="n">
        <v>-9.565759609415295</v>
      </c>
    </row>
    <row r="9530">
      <c r="A9530" s="3" t="n">
        <v>45371.46460913194</v>
      </c>
      <c r="B9530" t="n">
        <v>1.5705938374</v>
      </c>
      <c r="C9530" t="n">
        <v>0.1257273107208627</v>
      </c>
      <c r="D9530" t="n">
        <v>2.8347298623</v>
      </c>
      <c r="E9530" t="n">
        <v>1.448462686954317</v>
      </c>
      <c r="F9530" t="n">
        <v>-10.2567556217</v>
      </c>
      <c r="G9530" t="n">
        <v>-10.21777937701658</v>
      </c>
    </row>
    <row r="9531">
      <c r="A9531" s="3" t="n">
        <v>45371.4646096875</v>
      </c>
      <c r="B9531" t="n">
        <v>1.4939842876</v>
      </c>
      <c r="C9531" t="n">
        <v>0.1983288895236602</v>
      </c>
      <c r="D9531" t="n">
        <v>3.538631586</v>
      </c>
      <c r="E9531" t="n">
        <v>1.051805707983336</v>
      </c>
      <c r="F9531" t="n">
        <v>-7.908043333399999</v>
      </c>
      <c r="G9531" t="n">
        <v>-10.57688173266425</v>
      </c>
    </row>
    <row r="9532">
      <c r="A9532" s="3" t="n">
        <v>45371.46461025463</v>
      </c>
      <c r="B9532" t="n">
        <v>0.0287334845</v>
      </c>
      <c r="C9532" t="n">
        <v>0.3469694493991852</v>
      </c>
      <c r="D9532" t="n">
        <v>3.99831830475</v>
      </c>
      <c r="E9532" t="n">
        <v>0.05298882742657356</v>
      </c>
      <c r="F9532" t="n">
        <v>-12.44745335855</v>
      </c>
      <c r="G9532" t="n">
        <v>-10.46364045902917</v>
      </c>
    </row>
    <row r="9533">
      <c r="A9533" s="3" t="n">
        <v>45371.46461082176</v>
      </c>
      <c r="B9533" t="n">
        <v>-0.5219393329499999</v>
      </c>
      <c r="C9533" t="n">
        <v>0.3654654313602574</v>
      </c>
      <c r="D9533" t="n">
        <v>-2.9209303158</v>
      </c>
      <c r="E9533" t="n">
        <v>-0.470414599507577</v>
      </c>
      <c r="F9533" t="n">
        <v>-11.49934643655</v>
      </c>
      <c r="G9533" t="n">
        <v>-10.26464828336005</v>
      </c>
    </row>
    <row r="9534">
      <c r="A9534" s="3" t="n">
        <v>45371.46461138889</v>
      </c>
      <c r="B9534" t="n">
        <v>-0.56263693045</v>
      </c>
      <c r="C9534" t="n">
        <v>0.4849632105393953</v>
      </c>
      <c r="D9534" t="n">
        <v>-5.49469541495</v>
      </c>
      <c r="E9534" t="n">
        <v>-1.184852208502801</v>
      </c>
      <c r="F9534" t="n">
        <v>-10.74996147015</v>
      </c>
      <c r="G9534" t="n">
        <v>-10.49611107725551</v>
      </c>
    </row>
    <row r="9535">
      <c r="A9535" s="3" t="n">
        <v>45371.46461195602</v>
      </c>
      <c r="B9535" t="n">
        <v>0.48602738065</v>
      </c>
      <c r="C9535" t="n">
        <v>0.3084291320245929</v>
      </c>
      <c r="D9535" t="n">
        <v>-1.85311361725</v>
      </c>
      <c r="E9535" t="n">
        <v>-1.626937133469002</v>
      </c>
      <c r="F9535" t="n">
        <v>-8.985441129</v>
      </c>
      <c r="G9535" t="n">
        <v>-10.51649953693266</v>
      </c>
    </row>
    <row r="9536">
      <c r="A9536" s="3" t="n">
        <v>45371.46461251158</v>
      </c>
      <c r="B9536" t="n">
        <v>1.2976551546</v>
      </c>
      <c r="C9536" t="n">
        <v>0.5259995603618894</v>
      </c>
      <c r="D9536" t="n">
        <v>-1.34554102655</v>
      </c>
      <c r="E9536" t="n">
        <v>-1.356755216566554</v>
      </c>
      <c r="F9536" t="n">
        <v>-10.23281758905</v>
      </c>
      <c r="G9536" t="n">
        <v>-10.33309559149199</v>
      </c>
    </row>
    <row r="9537">
      <c r="A9537" s="3" t="n">
        <v>45371.4646130787</v>
      </c>
      <c r="B9537" t="n">
        <v>1.26893147675</v>
      </c>
      <c r="C9537" t="n">
        <v>0.7332791782166687</v>
      </c>
      <c r="D9537" t="n">
        <v>0.9744377772499999</v>
      </c>
      <c r="E9537" t="n">
        <v>-0.6848992248375313</v>
      </c>
      <c r="F9537" t="n">
        <v>-9.48343262265</v>
      </c>
      <c r="G9537" t="n">
        <v>-9.752493083975899</v>
      </c>
    </row>
    <row r="9538">
      <c r="A9538" s="3" t="n">
        <v>45371.46461364583</v>
      </c>
      <c r="B9538" t="n">
        <v>1.01034972955</v>
      </c>
      <c r="C9538" t="n">
        <v>0.5810332228990691</v>
      </c>
      <c r="D9538" t="n">
        <v>2.43729575775</v>
      </c>
      <c r="E9538" t="n">
        <v>0.7668198871185337</v>
      </c>
      <c r="F9538" t="n">
        <v>-10.94868342575</v>
      </c>
      <c r="G9538" t="n">
        <v>-9.424688046031145</v>
      </c>
    </row>
    <row r="9539">
      <c r="A9539" s="3" t="n">
        <v>45371.46461420139</v>
      </c>
      <c r="B9539" t="n">
        <v>-0.1771669389</v>
      </c>
      <c r="C9539" t="n">
        <v>0.5743527454726123</v>
      </c>
      <c r="D9539" t="n">
        <v>0.9528925672</v>
      </c>
      <c r="E9539" t="n">
        <v>1.758690459169935</v>
      </c>
      <c r="F9539" t="n">
        <v>-10.1059293447</v>
      </c>
      <c r="G9539" t="n">
        <v>-10.03435506391821</v>
      </c>
    </row>
    <row r="9540">
      <c r="A9540" s="3" t="n">
        <v>45371.4646147801</v>
      </c>
      <c r="B9540" t="n">
        <v>0.7014990944499999</v>
      </c>
      <c r="C9540" t="n">
        <v>0.7796284235474381</v>
      </c>
      <c r="D9540" t="n">
        <v>1.26893147675</v>
      </c>
      <c r="E9540" t="n">
        <v>1.837471004689749</v>
      </c>
      <c r="F9540" t="n">
        <v>-8.91121459515</v>
      </c>
      <c r="G9540" t="n">
        <v>-10.72188128227089</v>
      </c>
    </row>
    <row r="9541">
      <c r="A9541" s="3" t="n">
        <v>45371.46461533565</v>
      </c>
      <c r="B9541" t="n">
        <v>-0.2729386828</v>
      </c>
      <c r="C9541" t="n">
        <v>0.7843437306074614</v>
      </c>
      <c r="D9541" t="n">
        <v>0.3040649899</v>
      </c>
      <c r="E9541" t="n">
        <v>1.245249628544176</v>
      </c>
      <c r="F9541" t="n">
        <v>-10.68292321075</v>
      </c>
      <c r="G9541" t="n">
        <v>-10.87055123923709</v>
      </c>
    </row>
    <row r="9542">
      <c r="A9542" s="3" t="n">
        <v>45371.46461590278</v>
      </c>
      <c r="B9542" t="n">
        <v>0.31843173215</v>
      </c>
      <c r="C9542" t="n">
        <v>0.7506676259294893</v>
      </c>
      <c r="D9542" t="n">
        <v>1.57538928925</v>
      </c>
      <c r="E9542" t="n">
        <v>-0.1906458021461544</v>
      </c>
      <c r="F9542" t="n">
        <v>-10.37167975305</v>
      </c>
      <c r="G9542" t="n">
        <v>-11.23793511650551</v>
      </c>
    </row>
    <row r="9543">
      <c r="A9543" s="3" t="n">
        <v>45371.46461645833</v>
      </c>
      <c r="B9543" t="n">
        <v>2.67432248825</v>
      </c>
      <c r="C9543" t="n">
        <v>0.7132432093157364</v>
      </c>
      <c r="D9543" t="n">
        <v>1.2856910416</v>
      </c>
      <c r="E9543" t="n">
        <v>-0.6735555596097922</v>
      </c>
      <c r="F9543" t="n">
        <v>-14.9781280376</v>
      </c>
      <c r="G9543" t="n">
        <v>-11.16554494073115</v>
      </c>
    </row>
    <row r="9544">
      <c r="A9544" s="3" t="n">
        <v>45371.4646175926</v>
      </c>
      <c r="B9544" t="n">
        <v>1.9488755545</v>
      </c>
      <c r="C9544" t="n">
        <v>0.8072804791472052</v>
      </c>
      <c r="D9544" t="n">
        <v>-1.8698731821</v>
      </c>
      <c r="E9544" t="n">
        <v>-0.6854603983826361</v>
      </c>
      <c r="F9544" t="n">
        <v>-10.824188004</v>
      </c>
      <c r="G9544" t="n">
        <v>-11.56155945840085</v>
      </c>
    </row>
    <row r="9545">
      <c r="A9545" s="3" t="n">
        <v>45371.46461815972</v>
      </c>
      <c r="B9545" t="n">
        <v>-0.9145877922999999</v>
      </c>
      <c r="C9545" t="n">
        <v>0.5619616203001183</v>
      </c>
      <c r="D9545" t="n">
        <v>-4.3239285047</v>
      </c>
      <c r="E9545" t="n">
        <v>-0.6508706751019829</v>
      </c>
      <c r="F9545" t="n">
        <v>-9.809042822599999</v>
      </c>
      <c r="G9545" t="n">
        <v>-11.37421065655656</v>
      </c>
    </row>
    <row r="9546">
      <c r="A9546" s="3" t="n">
        <v>45371.46461871528</v>
      </c>
      <c r="B9546" t="n">
        <v>-0.4477127990999999</v>
      </c>
      <c r="C9546" t="n">
        <v>0.3405003521418425</v>
      </c>
      <c r="D9546" t="n">
        <v>-1.95845665155</v>
      </c>
      <c r="E9546" t="n">
        <v>-0.7288187754786735</v>
      </c>
      <c r="F9546" t="n">
        <v>-11.1426099295</v>
      </c>
      <c r="G9546" t="n">
        <v>-10.41438247901483</v>
      </c>
    </row>
    <row r="9547">
      <c r="A9547" s="3" t="n">
        <v>45371.46461928241</v>
      </c>
      <c r="B9547" t="n">
        <v>0.0622526142</v>
      </c>
      <c r="C9547" t="n">
        <v>-0.04244880459370638</v>
      </c>
      <c r="D9547" t="n">
        <v>3.7493176546</v>
      </c>
      <c r="E9547" t="n">
        <v>-0.6141099789608409</v>
      </c>
      <c r="F9547" t="n">
        <v>-9.804257177399998</v>
      </c>
      <c r="G9547" t="n">
        <v>-10.28167989702509</v>
      </c>
    </row>
    <row r="9548">
      <c r="A9548" s="3" t="n">
        <v>45371.46461984954</v>
      </c>
      <c r="B9548" t="n">
        <v>0.39743410455</v>
      </c>
      <c r="C9548" t="n">
        <v>-0.4074770056636375</v>
      </c>
      <c r="D9548" t="n">
        <v>0.7086873688999999</v>
      </c>
      <c r="E9548" t="n">
        <v>0.5669910373313537</v>
      </c>
      <c r="F9548" t="n">
        <v>-11.24556994785</v>
      </c>
      <c r="G9548" t="n">
        <v>-10.03181130120178</v>
      </c>
    </row>
    <row r="9549">
      <c r="A9549" s="3" t="n">
        <v>45371.46462041666</v>
      </c>
      <c r="B9549" t="n">
        <v>-0.7493849664</v>
      </c>
      <c r="C9549" t="n">
        <v>-0.3396509910989521</v>
      </c>
      <c r="D9549" t="n">
        <v>0.21787434305</v>
      </c>
      <c r="E9549" t="n">
        <v>1.264982299934153</v>
      </c>
      <c r="F9549" t="n">
        <v>-8.0301557392</v>
      </c>
      <c r="G9549" t="n">
        <v>-10.65088278214222</v>
      </c>
    </row>
    <row r="9550">
      <c r="A9550" s="3" t="n">
        <v>45371.46462097222</v>
      </c>
      <c r="B9550" t="n">
        <v>-0.29209107025</v>
      </c>
      <c r="C9550" t="n">
        <v>-0.2171053553903269</v>
      </c>
      <c r="D9550" t="n">
        <v>-0.56263693045</v>
      </c>
      <c r="E9550" t="n">
        <v>1.092827519275761</v>
      </c>
      <c r="F9550" t="n">
        <v>-9.651028271149999</v>
      </c>
      <c r="G9550" t="n">
        <v>-10.42484660889199</v>
      </c>
    </row>
    <row r="9551">
      <c r="A9551" s="3" t="n">
        <v>45371.46462209491</v>
      </c>
      <c r="B9551" t="n">
        <v>-0.02393803265</v>
      </c>
      <c r="C9551" t="n">
        <v>-0.3786839726245931</v>
      </c>
      <c r="D9551" t="n">
        <v>2.06379968585</v>
      </c>
      <c r="E9551" t="n">
        <v>-0.09488089318403309</v>
      </c>
      <c r="F9551" t="n">
        <v>-13.95100893655</v>
      </c>
      <c r="G9551" t="n">
        <v>-9.733848630705387</v>
      </c>
    </row>
    <row r="9552">
      <c r="A9552" s="3" t="n">
        <v>45371.46462212963</v>
      </c>
      <c r="B9552" t="n">
        <v>-0.277724328</v>
      </c>
      <c r="C9552" t="n">
        <v>-0.4223931260475536</v>
      </c>
      <c r="D9552" t="n">
        <v>2.09014034775</v>
      </c>
      <c r="E9552" t="n">
        <v>-0.8696873480656202</v>
      </c>
      <c r="F9552" t="n">
        <v>-10.03170281085</v>
      </c>
      <c r="G9552" t="n">
        <v>-9.92272722423103</v>
      </c>
    </row>
    <row r="9553">
      <c r="A9553" s="3" t="n">
        <v>45371.46462266204</v>
      </c>
      <c r="B9553" t="n">
        <v>-0.5865749630999999</v>
      </c>
      <c r="C9553" t="n">
        <v>-0.3069472306270404</v>
      </c>
      <c r="D9553" t="n">
        <v>-4.57292915485</v>
      </c>
      <c r="E9553" t="n">
        <v>-0.8436245412489533</v>
      </c>
      <c r="F9553" t="n">
        <v>-8.999807871249999</v>
      </c>
      <c r="G9553" t="n">
        <v>-9.889430652909583</v>
      </c>
    </row>
    <row r="9554">
      <c r="A9554" s="3" t="n">
        <v>45371.46462378472</v>
      </c>
      <c r="B9554" t="n">
        <v>-0.6967134492499999</v>
      </c>
      <c r="C9554" t="n">
        <v>0.04532311313531487</v>
      </c>
      <c r="D9554" t="n">
        <v>-3.24654051575</v>
      </c>
      <c r="E9554" t="n">
        <v>-1.225502144312241</v>
      </c>
      <c r="F9554" t="n">
        <v>-6.9767057829</v>
      </c>
      <c r="G9554" t="n">
        <v>-10.01353806049385</v>
      </c>
    </row>
    <row r="9555">
      <c r="A9555" s="3" t="n">
        <v>45371.46462384259</v>
      </c>
      <c r="B9555" t="n">
        <v>0.277724328</v>
      </c>
      <c r="C9555" t="n">
        <v>0.2146747920463876</v>
      </c>
      <c r="D9555" t="n">
        <v>-1.7094560014</v>
      </c>
      <c r="E9555" t="n">
        <v>-2.23433723791271</v>
      </c>
      <c r="F9555" t="n">
        <v>-9.404420443599999</v>
      </c>
      <c r="G9555" t="n">
        <v>-9.741419478802007</v>
      </c>
    </row>
    <row r="9556">
      <c r="A9556" s="3" t="n">
        <v>45371.46462436343</v>
      </c>
      <c r="B9556" t="n">
        <v>0.7302325789499999</v>
      </c>
      <c r="C9556" t="n">
        <v>0.1831424576333339</v>
      </c>
      <c r="D9556" t="n">
        <v>0.8164232258</v>
      </c>
      <c r="E9556" t="n">
        <v>-3.256655583749543</v>
      </c>
      <c r="F9556" t="n">
        <v>-12.99333072415</v>
      </c>
      <c r="G9556" t="n">
        <v>-9.404138359541751</v>
      </c>
    </row>
    <row r="9557">
      <c r="A9557" s="3" t="n">
        <v>45371.46462493056</v>
      </c>
      <c r="B9557" t="n">
        <v>0.6703727873499999</v>
      </c>
      <c r="C9557" t="n">
        <v>0.04910004494475534</v>
      </c>
      <c r="D9557" t="n">
        <v>-2.81557747485</v>
      </c>
      <c r="E9557" t="n">
        <v>-2.907648454208167</v>
      </c>
      <c r="F9557" t="n">
        <v>-9.540889784999999</v>
      </c>
      <c r="G9557" t="n">
        <v>-10.1323478654576</v>
      </c>
    </row>
    <row r="9558">
      <c r="A9558" s="3" t="n">
        <v>45371.46462548611</v>
      </c>
      <c r="B9558" t="n">
        <v>0.5386988978</v>
      </c>
      <c r="C9558" t="n">
        <v>0.01506815774790207</v>
      </c>
      <c r="D9558" t="n">
        <v>-4.319142859499999</v>
      </c>
      <c r="E9558" t="n">
        <v>-2.02689369584546</v>
      </c>
      <c r="F9558" t="n">
        <v>-9.6749663038</v>
      </c>
      <c r="G9558" t="n">
        <v>-10.34629083910516</v>
      </c>
    </row>
    <row r="9559">
      <c r="A9559" s="3" t="n">
        <v>45371.46462605324</v>
      </c>
      <c r="B9559" t="n">
        <v>-0.5147510585</v>
      </c>
      <c r="C9559" t="n">
        <v>0.1962916208493012</v>
      </c>
      <c r="D9559" t="n">
        <v>-4.867413047699999</v>
      </c>
      <c r="E9559" t="n">
        <v>-1.453569505656647</v>
      </c>
      <c r="F9559" t="n">
        <v>-10.50814909445</v>
      </c>
      <c r="G9559" t="n">
        <v>-10.4458544648125</v>
      </c>
    </row>
    <row r="9560">
      <c r="A9560" s="3" t="n">
        <v>45371.46462662037</v>
      </c>
      <c r="B9560" t="n">
        <v>-1.156400168</v>
      </c>
      <c r="C9560" t="n">
        <v>0.1592733001265738</v>
      </c>
      <c r="D9560" t="n">
        <v>-0.29448389285</v>
      </c>
      <c r="E9560" t="n">
        <v>-1.132797778804432</v>
      </c>
      <c r="F9560" t="n">
        <v>-9.847347597500001</v>
      </c>
      <c r="G9560" t="n">
        <v>-10.26169142979944</v>
      </c>
    </row>
    <row r="9561">
      <c r="A9561" s="3" t="n">
        <v>45371.4646271875</v>
      </c>
      <c r="B9561" t="n">
        <v>-0.14844326105</v>
      </c>
      <c r="C9561" t="n">
        <v>0.2208191268875298</v>
      </c>
      <c r="D9561" t="n">
        <v>2.6144725033</v>
      </c>
      <c r="E9561" t="n">
        <v>-0.3966946511369472</v>
      </c>
      <c r="F9561" t="n">
        <v>-11.0396597178</v>
      </c>
      <c r="G9561" t="n">
        <v>-10.37706451827299</v>
      </c>
    </row>
    <row r="9562">
      <c r="A9562" s="3" t="n">
        <v>45371.46462774306</v>
      </c>
      <c r="B9562" t="n">
        <v>1.40779364075</v>
      </c>
      <c r="C9562" t="n">
        <v>0.02284782576934719</v>
      </c>
      <c r="D9562" t="n">
        <v>0.0023928226</v>
      </c>
      <c r="E9562" t="n">
        <v>-0.1150492404303031</v>
      </c>
      <c r="F9562" t="n">
        <v>-9.44273502515</v>
      </c>
      <c r="G9562" t="n">
        <v>-10.92140255985353</v>
      </c>
    </row>
    <row r="9563">
      <c r="A9563" s="3" t="n">
        <v>45371.46462887731</v>
      </c>
      <c r="B9563" t="n">
        <v>1.62087253195</v>
      </c>
      <c r="C9563" t="n">
        <v>0.4233373761444068</v>
      </c>
      <c r="D9563" t="n">
        <v>1.41736493115</v>
      </c>
      <c r="E9563" t="n">
        <v>0.2245205772090918</v>
      </c>
      <c r="F9563" t="n">
        <v>-11.2766864483</v>
      </c>
      <c r="G9563" t="n">
        <v>-11.16689503526646</v>
      </c>
    </row>
    <row r="9564">
      <c r="A9564" s="3" t="n">
        <v>45371.46462892361</v>
      </c>
      <c r="B9564" t="n">
        <v>-0.2681530376</v>
      </c>
      <c r="C9564" t="n">
        <v>0.6615188453967384</v>
      </c>
      <c r="D9564" t="n">
        <v>-1.68791079135</v>
      </c>
      <c r="E9564" t="n">
        <v>-0.6998984845828691</v>
      </c>
      <c r="F9564" t="n">
        <v>-12.11226206155</v>
      </c>
      <c r="G9564" t="n">
        <v>-10.58882054039257</v>
      </c>
    </row>
    <row r="9565">
      <c r="A9565" s="3" t="n">
        <v>45371.46462944445</v>
      </c>
      <c r="B9565" t="n">
        <v>0.0646454368</v>
      </c>
      <c r="C9565" t="n">
        <v>0.9306361807207488</v>
      </c>
      <c r="D9565" t="n">
        <v>-0.97683059985</v>
      </c>
      <c r="E9565" t="n">
        <v>-1.337839926025179</v>
      </c>
      <c r="F9565" t="n">
        <v>-11.29583883575</v>
      </c>
      <c r="G9565" t="n">
        <v>-10.20612228759735</v>
      </c>
    </row>
    <row r="9566">
      <c r="A9566" s="3" t="n">
        <v>45371.46463</v>
      </c>
      <c r="B9566" t="n">
        <v>-0.5075725906999999</v>
      </c>
      <c r="C9566" t="n">
        <v>0.5107025579213301</v>
      </c>
      <c r="D9566" t="n">
        <v>-5.209782812499999</v>
      </c>
      <c r="E9566" t="n">
        <v>-1.784138098718187</v>
      </c>
      <c r="F9566" t="n">
        <v>-9.241620246949999</v>
      </c>
      <c r="G9566" t="n">
        <v>-9.908516748319958</v>
      </c>
    </row>
    <row r="9567">
      <c r="A9567" s="3" t="n">
        <v>45371.46463056713</v>
      </c>
      <c r="B9567" t="n">
        <v>2.70066315015</v>
      </c>
      <c r="C9567" t="n">
        <v>0.01553316211689987</v>
      </c>
      <c r="D9567" t="n">
        <v>0.2753315054</v>
      </c>
      <c r="E9567" t="n">
        <v>-1.471234665486601</v>
      </c>
      <c r="F9567" t="n">
        <v>-9.196127197599999</v>
      </c>
      <c r="G9567" t="n">
        <v>-9.732813011890471</v>
      </c>
    </row>
    <row r="9568">
      <c r="A9568" s="3" t="n">
        <v>45371.46463113426</v>
      </c>
      <c r="B9568" t="n">
        <v>-0.56502975305</v>
      </c>
      <c r="C9568" t="n">
        <v>-0.01258830970139868</v>
      </c>
      <c r="D9568" t="n">
        <v>-3.52187202115</v>
      </c>
      <c r="E9568" t="n">
        <v>-1.800797288276462</v>
      </c>
      <c r="F9568" t="n">
        <v>-6.49307122485</v>
      </c>
      <c r="G9568" t="n">
        <v>-9.262964797853872</v>
      </c>
    </row>
    <row r="9569">
      <c r="A9569" s="3" t="n">
        <v>45371.46463170139</v>
      </c>
      <c r="B9569" t="n">
        <v>0.31603890955</v>
      </c>
      <c r="C9569" t="n">
        <v>-0.1160027942720283</v>
      </c>
      <c r="D9569" t="n">
        <v>2.659955746</v>
      </c>
      <c r="E9569" t="n">
        <v>-1.512366178674946</v>
      </c>
      <c r="F9569" t="n">
        <v>-10.5512493212</v>
      </c>
      <c r="G9569" t="n">
        <v>-8.590122769183708</v>
      </c>
    </row>
    <row r="9570">
      <c r="A9570" s="3" t="n">
        <v>45371.46463225695</v>
      </c>
      <c r="B9570" t="n">
        <v>-2.22900251175</v>
      </c>
      <c r="C9570" t="n">
        <v>-0.3527447204541968</v>
      </c>
      <c r="D9570" t="n">
        <v>-2.0111281687</v>
      </c>
      <c r="E9570" t="n">
        <v>-1.315360066794409</v>
      </c>
      <c r="F9570" t="n">
        <v>-10.39562759235</v>
      </c>
      <c r="G9570" t="n">
        <v>-8.634379403416691</v>
      </c>
    </row>
    <row r="9571">
      <c r="A9571" s="3" t="n">
        <v>45371.46463282407</v>
      </c>
      <c r="B9571" t="n">
        <v>-0.1747741163</v>
      </c>
      <c r="C9571" t="n">
        <v>-0.5168844734911437</v>
      </c>
      <c r="D9571" t="n">
        <v>-1.37427451105</v>
      </c>
      <c r="E9571" t="n">
        <v>-0.5259820958383462</v>
      </c>
      <c r="F9571" t="n">
        <v>-8.844176335749999</v>
      </c>
      <c r="G9571" t="n">
        <v>-9.370113695891284</v>
      </c>
    </row>
    <row r="9572">
      <c r="A9572" s="3" t="n">
        <v>45371.4646333912</v>
      </c>
      <c r="B9572" t="n">
        <v>0.6200940927999999</v>
      </c>
      <c r="C9572" t="n">
        <v>-0.534142051574011</v>
      </c>
      <c r="D9572" t="n">
        <v>-3.4476454873</v>
      </c>
      <c r="E9572" t="n">
        <v>-0.8553770226272751</v>
      </c>
      <c r="F9572" t="n">
        <v>-8.4371709408</v>
      </c>
      <c r="G9572" t="n">
        <v>-9.452845544144083</v>
      </c>
    </row>
    <row r="9573">
      <c r="A9573" s="3" t="n">
        <v>45371.46463395833</v>
      </c>
      <c r="B9573" t="n">
        <v>-1.1204882157</v>
      </c>
      <c r="C9573" t="n">
        <v>0.2357917098017489</v>
      </c>
      <c r="D9573" t="n">
        <v>0.18674803595</v>
      </c>
      <c r="E9573" t="n">
        <v>-0.6652473382986032</v>
      </c>
      <c r="F9573" t="n">
        <v>-7.860167268099999</v>
      </c>
      <c r="G9573" t="n">
        <v>-9.624296760528116</v>
      </c>
    </row>
    <row r="9574">
      <c r="A9574" s="3" t="n">
        <v>45371.46463452547</v>
      </c>
      <c r="B9574" t="n">
        <v>0.6272823672499999</v>
      </c>
      <c r="C9574" t="n">
        <v>0.6773119866055962</v>
      </c>
      <c r="D9574" t="n">
        <v>0.49081302585</v>
      </c>
      <c r="E9574" t="n">
        <v>-1.104334148624362</v>
      </c>
      <c r="F9574" t="n">
        <v>-11.9877666398</v>
      </c>
      <c r="G9574" t="n">
        <v>-9.928783573534059</v>
      </c>
    </row>
    <row r="9575">
      <c r="A9575" s="3" t="n">
        <v>45371.46463508102</v>
      </c>
      <c r="B9575" t="n">
        <v>1.0247164718</v>
      </c>
      <c r="C9575" t="n">
        <v>0.9774409209417279</v>
      </c>
      <c r="D9575" t="n">
        <v>0.7062847396499999</v>
      </c>
      <c r="E9575" t="n">
        <v>-0.8953248571590933</v>
      </c>
      <c r="F9575" t="n">
        <v>-11.5376610181</v>
      </c>
      <c r="G9575" t="n">
        <v>-10.25523769400784</v>
      </c>
    </row>
    <row r="9576">
      <c r="A9576" s="3" t="n">
        <v>45371.46463564815</v>
      </c>
      <c r="B9576" t="n">
        <v>1.9464827319</v>
      </c>
      <c r="C9576" t="n">
        <v>0.396436066463754</v>
      </c>
      <c r="D9576" t="n">
        <v>-2.659955746</v>
      </c>
      <c r="E9576" t="n">
        <v>-1.677720881923664</v>
      </c>
      <c r="F9576" t="n">
        <v>-7.965510302399999</v>
      </c>
      <c r="G9576" t="n">
        <v>-10.56991624518604</v>
      </c>
    </row>
    <row r="9577">
      <c r="A9577" s="3" t="n">
        <v>45371.46463621528</v>
      </c>
      <c r="B9577" t="n">
        <v>1.0893619086</v>
      </c>
      <c r="C9577" t="n">
        <v>0.2230830914780891</v>
      </c>
      <c r="D9577" t="n">
        <v>-1.72142992105</v>
      </c>
      <c r="E9577" t="n">
        <v>-1.379367339846041</v>
      </c>
      <c r="F9577" t="n">
        <v>-11.506534711</v>
      </c>
      <c r="G9577" t="n">
        <v>-10.48475582235049</v>
      </c>
    </row>
    <row r="9578">
      <c r="A9578" s="3" t="n">
        <v>45371.46463677083</v>
      </c>
      <c r="B9578" t="n">
        <v>-0.4692678157999999</v>
      </c>
      <c r="C9578" t="n">
        <v>0.4213890530997681</v>
      </c>
      <c r="D9578" t="n">
        <v>-1.7429751311</v>
      </c>
      <c r="E9578" t="n">
        <v>-0.8823555968230794</v>
      </c>
      <c r="F9578" t="n">
        <v>-12.92868528735</v>
      </c>
      <c r="G9578" t="n">
        <v>-10.85650363600959</v>
      </c>
    </row>
    <row r="9579">
      <c r="A9579" s="3" t="n">
        <v>45371.46463733797</v>
      </c>
      <c r="B9579" t="n">
        <v>-1.6974918884</v>
      </c>
      <c r="C9579" t="n">
        <v>0.09818827161899796</v>
      </c>
      <c r="D9579" t="n">
        <v>-2.63123206815</v>
      </c>
      <c r="E9579" t="n">
        <v>-0.2617434660223782</v>
      </c>
      <c r="F9579" t="n">
        <v>-8.171410725799999</v>
      </c>
      <c r="G9579" t="n">
        <v>-10.65390046436402</v>
      </c>
    </row>
    <row r="9580">
      <c r="A9580" s="3" t="n">
        <v>45371.46463790509</v>
      </c>
      <c r="B9580" t="n">
        <v>-1.2234384274</v>
      </c>
      <c r="C9580" t="n">
        <v>-0.1260458325416088</v>
      </c>
      <c r="D9580" t="n">
        <v>-0.9217662600999998</v>
      </c>
      <c r="E9580" t="n">
        <v>0.2485352571724949</v>
      </c>
      <c r="F9580" t="n">
        <v>-9.964664551449999</v>
      </c>
      <c r="G9580" t="n">
        <v>-10.40189452174583</v>
      </c>
    </row>
    <row r="9581">
      <c r="A9581" s="3" t="n">
        <v>45371.46463847222</v>
      </c>
      <c r="B9581" t="n">
        <v>1.9033923118</v>
      </c>
      <c r="C9581" t="n">
        <v>-0.3732013923541969</v>
      </c>
      <c r="D9581" t="n">
        <v>5.942408214049999</v>
      </c>
      <c r="E9581" t="n">
        <v>0.4858445974952229</v>
      </c>
      <c r="F9581" t="n">
        <v>-10.61109930615</v>
      </c>
      <c r="G9581" t="n">
        <v>-10.51700657959851</v>
      </c>
    </row>
    <row r="9582">
      <c r="A9582" s="3" t="n">
        <v>45371.46463902778</v>
      </c>
      <c r="B9582" t="n">
        <v>1.03908321405</v>
      </c>
      <c r="C9582" t="n">
        <v>-0.2936792675041967</v>
      </c>
      <c r="D9582" t="n">
        <v>2.67192966565</v>
      </c>
      <c r="E9582" t="n">
        <v>0.4082591145752925</v>
      </c>
      <c r="F9582" t="n">
        <v>-13.0436094187</v>
      </c>
      <c r="G9582" t="n">
        <v>-9.864925046103757</v>
      </c>
    </row>
    <row r="9583">
      <c r="A9583" s="3" t="n">
        <v>45371.46464017361</v>
      </c>
      <c r="B9583" t="n">
        <v>-1.09894300565</v>
      </c>
      <c r="C9583" t="n">
        <v>-0.06448254125710974</v>
      </c>
      <c r="D9583" t="n">
        <v>-2.0853448959</v>
      </c>
      <c r="E9583" t="n">
        <v>0.371995311560141</v>
      </c>
      <c r="F9583" t="n">
        <v>-8.3390063743</v>
      </c>
      <c r="G9583" t="n">
        <v>-9.455406199900958</v>
      </c>
    </row>
    <row r="9584">
      <c r="A9584" s="3" t="n">
        <v>45371.46464072917</v>
      </c>
      <c r="B9584" t="n">
        <v>-0.5770036727</v>
      </c>
      <c r="C9584" t="n">
        <v>0.06754557637773911</v>
      </c>
      <c r="D9584" t="n">
        <v>-2.33434554605</v>
      </c>
      <c r="E9584" t="n">
        <v>-0.111432323888928</v>
      </c>
      <c r="F9584" t="n">
        <v>-7.711724007049999</v>
      </c>
      <c r="G9584" t="n">
        <v>-10.05704342304327</v>
      </c>
    </row>
    <row r="9585">
      <c r="A9585" s="3" t="n">
        <v>45371.46464128472</v>
      </c>
      <c r="B9585" t="n">
        <v>-0.6440419320999999</v>
      </c>
      <c r="C9585" t="n">
        <v>-0.05781749387435917</v>
      </c>
      <c r="D9585" t="n">
        <v>-2.3415338205</v>
      </c>
      <c r="E9585" t="n">
        <v>-0.9117209587573454</v>
      </c>
      <c r="F9585" t="n">
        <v>-10.9223525705</v>
      </c>
      <c r="G9585" t="n">
        <v>-9.832989153184641</v>
      </c>
    </row>
    <row r="9586">
      <c r="A9586" s="3" t="n">
        <v>45371.46464185185</v>
      </c>
      <c r="B9586" t="n">
        <v>0.24900065015</v>
      </c>
      <c r="C9586" t="n">
        <v>-0.1534847478043129</v>
      </c>
      <c r="D9586" t="n">
        <v>0.6057371572</v>
      </c>
      <c r="E9586" t="n">
        <v>-1.324667560595342</v>
      </c>
      <c r="F9586" t="n">
        <v>-9.10515090555</v>
      </c>
      <c r="G9586" t="n">
        <v>-9.8196957704935</v>
      </c>
    </row>
    <row r="9587">
      <c r="A9587" s="3" t="n">
        <v>45371.46464241899</v>
      </c>
      <c r="B9587" t="n">
        <v>0.48842020325</v>
      </c>
      <c r="C9587" t="n">
        <v>0.2470954855090916</v>
      </c>
      <c r="D9587" t="n">
        <v>-0.1412549866</v>
      </c>
      <c r="E9587" t="n">
        <v>-0.7953438201953404</v>
      </c>
      <c r="F9587" t="n">
        <v>-10.12508173215</v>
      </c>
      <c r="G9587" t="n">
        <v>-9.998160913263316</v>
      </c>
    </row>
    <row r="9588">
      <c r="A9588" s="3" t="n">
        <v>45371.46464298611</v>
      </c>
      <c r="B9588" t="n">
        <v>0.51954651035</v>
      </c>
      <c r="C9588" t="n">
        <v>0.4795955898094419</v>
      </c>
      <c r="D9588" t="n">
        <v>-1.23541234705</v>
      </c>
      <c r="E9588" t="n">
        <v>-0.3734512676249429</v>
      </c>
      <c r="F9588" t="n">
        <v>-12.593503797</v>
      </c>
      <c r="G9588" t="n">
        <v>-10.60997108421355</v>
      </c>
    </row>
    <row r="9589">
      <c r="A9589" s="3" t="n">
        <v>45371.46464354167</v>
      </c>
      <c r="B9589" t="n">
        <v>0.6153084475999999</v>
      </c>
      <c r="C9589" t="n">
        <v>0.2735823556454553</v>
      </c>
      <c r="D9589" t="n">
        <v>0.6919278040499999</v>
      </c>
      <c r="E9589" t="n">
        <v>-0.316615284545572</v>
      </c>
      <c r="F9589" t="n">
        <v>-9.4259754603</v>
      </c>
      <c r="G9589" t="n">
        <v>-10.74508303895388</v>
      </c>
    </row>
    <row r="9590">
      <c r="A9590" s="3" t="n">
        <v>45371.4646441088</v>
      </c>
      <c r="B9590" t="n">
        <v>0.9193734375</v>
      </c>
      <c r="C9590" t="n">
        <v>0.3232574268856652</v>
      </c>
      <c r="D9590" t="n">
        <v>1.11090711865</v>
      </c>
      <c r="E9590" t="n">
        <v>-0.2762431123821688</v>
      </c>
      <c r="F9590" t="n">
        <v>-10.8337592944</v>
      </c>
      <c r="G9590" t="n">
        <v>-10.67888170512451</v>
      </c>
    </row>
    <row r="9591">
      <c r="A9591" s="3" t="n">
        <v>45371.46464467593</v>
      </c>
      <c r="B9591" t="n">
        <v>-0.0335191297</v>
      </c>
      <c r="C9591" t="n">
        <v>0.4860736479217962</v>
      </c>
      <c r="D9591" t="n">
        <v>-2.05183557285</v>
      </c>
      <c r="E9591" t="n">
        <v>0.7822327863318207</v>
      </c>
      <c r="F9591" t="n">
        <v>-10.5919469187</v>
      </c>
      <c r="G9591" t="n">
        <v>-10.66077705193115</v>
      </c>
    </row>
    <row r="9592">
      <c r="A9592" s="3" t="n">
        <v>45371.46464524305</v>
      </c>
      <c r="B9592" t="n">
        <v>-0.9026138726499999</v>
      </c>
      <c r="C9592" t="n">
        <v>0.5775943804917266</v>
      </c>
      <c r="D9592" t="n">
        <v>-0.7038919170499999</v>
      </c>
      <c r="E9592" t="n">
        <v>1.229150378127509</v>
      </c>
      <c r="F9592" t="n">
        <v>-9.8736882594</v>
      </c>
      <c r="G9592" t="n">
        <v>-10.29040655826227</v>
      </c>
    </row>
    <row r="9593">
      <c r="A9593" s="3" t="n">
        <v>45371.46464579861</v>
      </c>
      <c r="B9593" t="n">
        <v>0.28491260245</v>
      </c>
      <c r="C9593" t="n">
        <v>0.4824909975071109</v>
      </c>
      <c r="D9593" t="n">
        <v>1.92733034445</v>
      </c>
      <c r="E9593" t="n">
        <v>1.171394170100819</v>
      </c>
      <c r="F9593" t="n">
        <v>-10.88643081155</v>
      </c>
      <c r="G9593" t="n">
        <v>-10.13975024033628</v>
      </c>
    </row>
    <row r="9594">
      <c r="A9594" s="3" t="n">
        <v>45371.46464637732</v>
      </c>
      <c r="B9594" t="n">
        <v>2.1787238172</v>
      </c>
      <c r="C9594" t="n">
        <v>0.3230675573404437</v>
      </c>
      <c r="D9594" t="n">
        <v>3.1004900773</v>
      </c>
      <c r="E9594" t="n">
        <v>0.4829472467550132</v>
      </c>
      <c r="F9594" t="n">
        <v>-10.56561606345</v>
      </c>
      <c r="G9594" t="n">
        <v>-10.28726975610306</v>
      </c>
    </row>
    <row r="9595">
      <c r="A9595" s="3" t="n">
        <v>45371.4646469213</v>
      </c>
      <c r="B9595" t="n">
        <v>1.24019799225</v>
      </c>
      <c r="C9595" t="n">
        <v>0.1677563724071099</v>
      </c>
      <c r="D9595" t="n">
        <v>4.5992600101</v>
      </c>
      <c r="E9595" t="n">
        <v>-0.5619898287059455</v>
      </c>
      <c r="F9595" t="n">
        <v>-8.97346720935</v>
      </c>
      <c r="G9595" t="n">
        <v>-10.33495890071064</v>
      </c>
    </row>
    <row r="9596">
      <c r="A9596" s="3" t="n">
        <v>45371.4646475</v>
      </c>
      <c r="B9596" t="n">
        <v>-0.62967518985</v>
      </c>
      <c r="C9596" t="n">
        <v>0.3353838868047795</v>
      </c>
      <c r="D9596" t="n">
        <v>-5.63595040155</v>
      </c>
      <c r="E9596" t="n">
        <v>-1.391560548991263</v>
      </c>
      <c r="F9596" t="n">
        <v>-10.36928693045</v>
      </c>
      <c r="G9596" t="n">
        <v>-9.951111692572054</v>
      </c>
    </row>
    <row r="9597">
      <c r="A9597" s="3" t="n">
        <v>45371.46464805555</v>
      </c>
      <c r="B9597" t="n">
        <v>-0.8379684358499999</v>
      </c>
      <c r="C9597" t="n">
        <v>0.5956042360684166</v>
      </c>
      <c r="D9597" t="n">
        <v>-3.7157985249</v>
      </c>
      <c r="E9597" t="n">
        <v>-1.952886314334737</v>
      </c>
      <c r="F9597" t="n">
        <v>-11.01811450775</v>
      </c>
      <c r="G9597" t="n">
        <v>-10.11699810369723</v>
      </c>
    </row>
    <row r="9598">
      <c r="A9598" s="3" t="n">
        <v>45371.46464862268</v>
      </c>
      <c r="B9598" t="n">
        <v>0.02393803265</v>
      </c>
      <c r="C9598" t="n">
        <v>0.4300530797891621</v>
      </c>
      <c r="D9598" t="n">
        <v>-3.77086286465</v>
      </c>
      <c r="E9598" t="n">
        <v>-2.209807263067489</v>
      </c>
      <c r="F9598" t="n">
        <v>-9.706092610899999</v>
      </c>
      <c r="G9598" t="n">
        <v>-10.3899593257907</v>
      </c>
    </row>
    <row r="9599">
      <c r="A9599" s="3" t="n">
        <v>45371.46464918982</v>
      </c>
      <c r="B9599" t="n">
        <v>0.7134730141</v>
      </c>
      <c r="C9599" t="n">
        <v>0.2220311968244761</v>
      </c>
      <c r="D9599" t="n">
        <v>-3.41892180945</v>
      </c>
      <c r="E9599" t="n">
        <v>-1.885472750553153</v>
      </c>
      <c r="F9599" t="n">
        <v>-10.7906688743</v>
      </c>
      <c r="G9599" t="n">
        <v>-10.3762688537822</v>
      </c>
    </row>
    <row r="9600">
      <c r="A9600" s="3" t="n">
        <v>45371.46464975694</v>
      </c>
      <c r="B9600" t="n">
        <v>1.7980492775</v>
      </c>
      <c r="C9600" t="n">
        <v>0.3621776890846164</v>
      </c>
      <c r="D9600" t="n">
        <v>0.7757256283</v>
      </c>
      <c r="E9600" t="n">
        <v>-1.008553169557462</v>
      </c>
      <c r="F9600" t="n">
        <v>-8.3007015994</v>
      </c>
      <c r="G9600" t="n">
        <v>-10.43065484309222</v>
      </c>
    </row>
    <row r="9601">
      <c r="A9601" s="3" t="n">
        <v>45371.46465032407</v>
      </c>
      <c r="B9601" t="n">
        <v>1.0845762634</v>
      </c>
      <c r="C9601" t="n">
        <v>0.514798994502449</v>
      </c>
      <c r="D9601" t="n">
        <v>3.6727081048</v>
      </c>
      <c r="E9601" t="n">
        <v>0.5120822095625889</v>
      </c>
      <c r="F9601" t="n">
        <v>-12.99811636935</v>
      </c>
      <c r="G9601" t="n">
        <v>-10.17052398808208</v>
      </c>
    </row>
    <row r="9602">
      <c r="A9602" s="3" t="n">
        <v>45371.46465087963</v>
      </c>
      <c r="B9602" t="n">
        <v>-0.7326254015499999</v>
      </c>
      <c r="C9602" t="n">
        <v>0.4736450563172508</v>
      </c>
      <c r="D9602" t="n">
        <v>1.24019799225</v>
      </c>
      <c r="E9602" t="n">
        <v>0.8367556344146877</v>
      </c>
      <c r="F9602" t="n">
        <v>-10.558427789</v>
      </c>
      <c r="G9602" t="n">
        <v>-9.964365437195365</v>
      </c>
    </row>
    <row r="9603">
      <c r="A9603" s="3" t="n">
        <v>45371.46465144676</v>
      </c>
      <c r="B9603" t="n">
        <v>-0.1987219556</v>
      </c>
      <c r="C9603" t="n">
        <v>0.4066016078507005</v>
      </c>
      <c r="D9603" t="n">
        <v>0.31603890955</v>
      </c>
      <c r="E9603" t="n">
        <v>1.505356069796275</v>
      </c>
      <c r="F9603" t="n">
        <v>-8.1019796438</v>
      </c>
      <c r="G9603" t="n">
        <v>-10.1513082117266</v>
      </c>
    </row>
    <row r="9604">
      <c r="A9604" s="3" t="n">
        <v>45371.46465200232</v>
      </c>
      <c r="B9604" t="n">
        <v>0.25857194055</v>
      </c>
      <c r="C9604" t="n">
        <v>0.3757331539255255</v>
      </c>
      <c r="D9604" t="n">
        <v>-0.2992793447</v>
      </c>
      <c r="E9604" t="n">
        <v>1.442342422981356</v>
      </c>
      <c r="F9604" t="n">
        <v>-10.3549201882</v>
      </c>
      <c r="G9604" t="n">
        <v>-10.24322034164222</v>
      </c>
    </row>
    <row r="9605">
      <c r="A9605" s="3" t="n">
        <v>45371.46465256945</v>
      </c>
      <c r="B9605" t="n">
        <v>0.3663176041</v>
      </c>
      <c r="C9605" t="n">
        <v>0.1907432285850821</v>
      </c>
      <c r="D9605" t="n">
        <v>-0.56024410785</v>
      </c>
      <c r="E9605" t="n">
        <v>0.05312417748403275</v>
      </c>
      <c r="F9605" t="n">
        <v>-10.1466269422</v>
      </c>
      <c r="G9605" t="n">
        <v>-10.56102451677019</v>
      </c>
    </row>
    <row r="9606">
      <c r="A9606" s="3" t="n">
        <v>45371.46465313657</v>
      </c>
      <c r="B9606" t="n">
        <v>0.87627321075</v>
      </c>
      <c r="C9606" t="n">
        <v>0.2555814152051289</v>
      </c>
      <c r="D9606" t="n">
        <v>1.3263886391</v>
      </c>
      <c r="E9606" t="n">
        <v>-1.235766095089048</v>
      </c>
      <c r="F9606" t="n">
        <v>-10.5919469187</v>
      </c>
      <c r="G9606" t="n">
        <v>-10.45739330294863</v>
      </c>
    </row>
    <row r="9607">
      <c r="A9607" s="3" t="n">
        <v>45371.46465371528</v>
      </c>
      <c r="B9607" t="n">
        <v>0.93613300235</v>
      </c>
      <c r="C9607" t="n">
        <v>0.3785397531494183</v>
      </c>
      <c r="D9607" t="n">
        <v>1.55622709515</v>
      </c>
      <c r="E9607" t="n">
        <v>-0.8085943416539652</v>
      </c>
      <c r="F9607" t="n">
        <v>-11.99734773685</v>
      </c>
      <c r="G9607" t="n">
        <v>-11.2245358951442</v>
      </c>
    </row>
    <row r="9608">
      <c r="A9608" s="3" t="n">
        <v>45371.46465427084</v>
      </c>
      <c r="B9608" t="n">
        <v>-0.0047856452</v>
      </c>
      <c r="C9608" t="n">
        <v>0.1923958205550122</v>
      </c>
      <c r="D9608" t="n">
        <v>-3.12203528735</v>
      </c>
      <c r="E9608" t="n">
        <v>-0.557236689464687</v>
      </c>
      <c r="F9608" t="n">
        <v>-11.3006342876</v>
      </c>
      <c r="G9608" t="n">
        <v>-11.36467216928651</v>
      </c>
    </row>
    <row r="9609">
      <c r="A9609" s="3" t="n">
        <v>45371.46465482639</v>
      </c>
      <c r="B9609" t="n">
        <v>-0.9672593094499999</v>
      </c>
      <c r="C9609" t="n">
        <v>-0.1641451706967371</v>
      </c>
      <c r="D9609" t="n">
        <v>-4.3550548118</v>
      </c>
      <c r="E9609" t="n">
        <v>-0.1658078664878794</v>
      </c>
      <c r="F9609" t="n">
        <v>-11.3125984006</v>
      </c>
      <c r="G9609" t="n">
        <v>-11.19779217764327</v>
      </c>
    </row>
    <row r="9610">
      <c r="A9610" s="3" t="n">
        <v>45371.46465539352</v>
      </c>
      <c r="B9610" t="n">
        <v>0.02393803265</v>
      </c>
      <c r="C9610" t="n">
        <v>-0.09874295311608419</v>
      </c>
      <c r="D9610" t="n">
        <v>0.7206514818999999</v>
      </c>
      <c r="E9610" t="n">
        <v>0.3547886183325184</v>
      </c>
      <c r="F9610" t="n">
        <v>-11.12585036465</v>
      </c>
      <c r="G9610" t="n">
        <v>-11.00628357317171</v>
      </c>
    </row>
    <row r="9611">
      <c r="A9611" s="3" t="n">
        <v>45371.46465596065</v>
      </c>
      <c r="B9611" t="n">
        <v>-0.04069759749999999</v>
      </c>
      <c r="C9611" t="n">
        <v>0.02998160359090919</v>
      </c>
      <c r="D9611" t="n">
        <v>5.6527099664</v>
      </c>
      <c r="E9611" t="n">
        <v>1.20386547410688</v>
      </c>
      <c r="F9611" t="n">
        <v>-10.8960119086</v>
      </c>
      <c r="G9611" t="n">
        <v>-10.4181242074653</v>
      </c>
    </row>
    <row r="9612">
      <c r="A9612" s="3" t="n">
        <v>45371.46465652778</v>
      </c>
      <c r="B9612" t="n">
        <v>-0.29687671545</v>
      </c>
      <c r="C9612" t="n">
        <v>0.06964547959988365</v>
      </c>
      <c r="D9612" t="n">
        <v>0.6392562868999999</v>
      </c>
      <c r="E9612" t="n">
        <v>1.996982590409796</v>
      </c>
      <c r="F9612" t="n">
        <v>-8.559273539949999</v>
      </c>
      <c r="G9612" t="n">
        <v>-10.20273492438767</v>
      </c>
    </row>
    <row r="9613">
      <c r="A9613" s="3" t="n">
        <v>45371.46465708334</v>
      </c>
      <c r="B9613" t="n">
        <v>-0.0646454368</v>
      </c>
      <c r="C9613" t="n">
        <v>-0.0200447468813521</v>
      </c>
      <c r="D9613" t="n">
        <v>2.3080146908</v>
      </c>
      <c r="E9613" t="n">
        <v>2.430532895319821</v>
      </c>
      <c r="F9613" t="n">
        <v>-10.8696712467</v>
      </c>
      <c r="G9613" t="n">
        <v>-9.846351136707137</v>
      </c>
    </row>
    <row r="9614">
      <c r="A9614" s="3" t="n">
        <v>45371.46465765046</v>
      </c>
      <c r="B9614" t="n">
        <v>1.85072079465</v>
      </c>
      <c r="C9614" t="n">
        <v>-0.01371554868694648</v>
      </c>
      <c r="D9614" t="n">
        <v>2.5617911795</v>
      </c>
      <c r="E9614" t="n">
        <v>1.722044471116672</v>
      </c>
      <c r="F9614" t="n">
        <v>-9.04050546875</v>
      </c>
      <c r="G9614" t="n">
        <v>-9.285249141286389</v>
      </c>
    </row>
    <row r="9615">
      <c r="A9615" s="3" t="n">
        <v>45371.46465822917</v>
      </c>
      <c r="B9615" t="n">
        <v>-0.3136362803</v>
      </c>
      <c r="C9615" t="n">
        <v>-0.07559615024801886</v>
      </c>
      <c r="D9615" t="n">
        <v>2.0781664281</v>
      </c>
      <c r="E9615" t="n">
        <v>0.2768564509046628</v>
      </c>
      <c r="F9615" t="n">
        <v>-8.942340902250001</v>
      </c>
      <c r="G9615" t="n">
        <v>-9.114943702799676</v>
      </c>
    </row>
    <row r="9616">
      <c r="A9616" s="3" t="n">
        <v>45371.46465878472</v>
      </c>
      <c r="B9616" t="n">
        <v>-1.5370747077</v>
      </c>
      <c r="C9616" t="n">
        <v>-0.159009252074942</v>
      </c>
      <c r="D9616" t="n">
        <v>-2.22421686655</v>
      </c>
      <c r="E9616" t="n">
        <v>-0.4455458266212132</v>
      </c>
      <c r="F9616" t="n">
        <v>-10.74039017975</v>
      </c>
      <c r="G9616" t="n">
        <v>-9.022451586115293</v>
      </c>
    </row>
    <row r="9617">
      <c r="A9617" s="3" t="n">
        <v>45371.46465934028</v>
      </c>
      <c r="B9617" t="n">
        <v>-1.10372865085</v>
      </c>
      <c r="C9617" t="n">
        <v>-0.3673669842279731</v>
      </c>
      <c r="D9617" t="n">
        <v>-3.026273350099999</v>
      </c>
      <c r="E9617" t="n">
        <v>-0.1118206809445222</v>
      </c>
      <c r="F9617" t="n">
        <v>-7.285556418</v>
      </c>
      <c r="G9617" t="n">
        <v>-9.258785130474035</v>
      </c>
    </row>
    <row r="9618">
      <c r="A9618" s="3" t="n">
        <v>45371.4646599074</v>
      </c>
      <c r="B9618" t="n">
        <v>0.6631943195500001</v>
      </c>
      <c r="C9618" t="n">
        <v>-0.5123585330712135</v>
      </c>
      <c r="D9618" t="n">
        <v>-1.5322890625</v>
      </c>
      <c r="E9618" t="n">
        <v>-1.238211677008861</v>
      </c>
      <c r="F9618" t="n">
        <v>-8.700528526549999</v>
      </c>
      <c r="G9618" t="n">
        <v>-9.5457492886759</v>
      </c>
    </row>
    <row r="9619">
      <c r="A9619" s="3" t="n">
        <v>45371.46466047454</v>
      </c>
      <c r="B9619" t="n">
        <v>0.08140500164999999</v>
      </c>
      <c r="C9619" t="n">
        <v>-0.5103055371819362</v>
      </c>
      <c r="D9619" t="n">
        <v>0.3711032493</v>
      </c>
      <c r="E9619" t="n">
        <v>-2.252359163212477</v>
      </c>
      <c r="F9619" t="n">
        <v>-10.7858832291</v>
      </c>
      <c r="G9619" t="n">
        <v>-9.757482291456203</v>
      </c>
    </row>
    <row r="9620">
      <c r="A9620" s="3" t="n">
        <v>45371.46466104167</v>
      </c>
      <c r="B9620" t="n">
        <v>-0.948106922</v>
      </c>
      <c r="C9620" t="n">
        <v>-0.3016082526300708</v>
      </c>
      <c r="D9620" t="n">
        <v>0.9433114701499999</v>
      </c>
      <c r="E9620" t="n">
        <v>-2.274158728960729</v>
      </c>
      <c r="F9620" t="n">
        <v>-9.830588032649999</v>
      </c>
      <c r="G9620" t="n">
        <v>-9.873855246761915</v>
      </c>
    </row>
    <row r="9621">
      <c r="A9621" s="3" t="n">
        <v>45371.46466159722</v>
      </c>
      <c r="B9621" t="n">
        <v>-0.6440419320999999</v>
      </c>
      <c r="C9621" t="n">
        <v>-0.2749654819039634</v>
      </c>
      <c r="D9621" t="n">
        <v>-2.4109649025</v>
      </c>
      <c r="E9621" t="n">
        <v>-1.581554060326811</v>
      </c>
      <c r="F9621" t="n">
        <v>-11.0731788475</v>
      </c>
      <c r="G9621" t="n">
        <v>-9.846134201722288</v>
      </c>
    </row>
    <row r="9622">
      <c r="A9622" s="3" t="n">
        <v>45371.46466328704</v>
      </c>
      <c r="B9622" t="n">
        <v>0.38786281415</v>
      </c>
      <c r="C9622" t="n">
        <v>-0.2386395472461545</v>
      </c>
      <c r="D9622" t="n">
        <v>-6.6008168884</v>
      </c>
      <c r="E9622" t="n">
        <v>-0.9242154995116575</v>
      </c>
      <c r="F9622" t="n">
        <v>-10.84334039145</v>
      </c>
      <c r="G9622" t="n">
        <v>-10.21801635962858</v>
      </c>
    </row>
    <row r="9623">
      <c r="A9623" s="3" t="n">
        <v>45371.46466332176</v>
      </c>
      <c r="B9623" t="n">
        <v>0.05027869455</v>
      </c>
      <c r="C9623" t="n">
        <v>-0.1385184512041962</v>
      </c>
      <c r="D9623" t="n">
        <v>-1.40779364075</v>
      </c>
      <c r="E9623" t="n">
        <v>-0.3587321717546628</v>
      </c>
      <c r="F9623" t="n">
        <v>-7.915231607849999</v>
      </c>
      <c r="G9623" t="n">
        <v>-10.30628869081949</v>
      </c>
    </row>
    <row r="9624">
      <c r="A9624" s="3" t="n">
        <v>45371.46466385417</v>
      </c>
      <c r="B9624" t="n">
        <v>-1.0534499563</v>
      </c>
      <c r="C9624" t="n">
        <v>0.1934105230884621</v>
      </c>
      <c r="D9624" t="n">
        <v>2.78205834515</v>
      </c>
      <c r="E9624" t="n">
        <v>-0.4520995719553623</v>
      </c>
      <c r="F9624" t="n">
        <v>-10.36928693045</v>
      </c>
      <c r="G9624" t="n">
        <v>-10.07081973181343</v>
      </c>
    </row>
    <row r="9625">
      <c r="A9625" s="3" t="n">
        <v>45371.4646644213</v>
      </c>
      <c r="B9625" t="n">
        <v>0.33039584515</v>
      </c>
      <c r="C9625" t="n">
        <v>0.3337091898685324</v>
      </c>
      <c r="D9625" t="n">
        <v>1.72621556625</v>
      </c>
      <c r="E9625" t="n">
        <v>-0.9005176497790236</v>
      </c>
      <c r="F9625" t="n">
        <v>-10.0173360686</v>
      </c>
      <c r="G9625" t="n">
        <v>-10.07391300981973</v>
      </c>
    </row>
    <row r="9626">
      <c r="A9626" s="3" t="n">
        <v>45371.46466498842</v>
      </c>
      <c r="B9626" t="n">
        <v>1.4963771102</v>
      </c>
      <c r="C9626" t="n">
        <v>0.1660486208883455</v>
      </c>
      <c r="D9626" t="n">
        <v>1.1252738609</v>
      </c>
      <c r="E9626" t="n">
        <v>-0.72308334822541</v>
      </c>
      <c r="F9626" t="n">
        <v>-11.01811450775</v>
      </c>
      <c r="G9626" t="n">
        <v>-10.18240002410667</v>
      </c>
    </row>
    <row r="9627">
      <c r="A9627" s="3" t="n">
        <v>45371.46466554398</v>
      </c>
      <c r="B9627" t="n">
        <v>0.7278397563499999</v>
      </c>
      <c r="C9627" t="n">
        <v>0.269930967243474</v>
      </c>
      <c r="D9627" t="n">
        <v>-1.58735340225</v>
      </c>
      <c r="E9627" t="n">
        <v>-0.6770969489446405</v>
      </c>
      <c r="F9627" t="n">
        <v>-11.1354314617</v>
      </c>
      <c r="G9627" t="n">
        <v>-10.4183041560639</v>
      </c>
    </row>
    <row r="9628">
      <c r="A9628" s="3" t="n">
        <v>45371.46466611111</v>
      </c>
      <c r="B9628" t="n">
        <v>-0.1699884711</v>
      </c>
      <c r="C9628" t="n">
        <v>0.6133687882391625</v>
      </c>
      <c r="D9628" t="n">
        <v>-5.67186235385</v>
      </c>
      <c r="E9628" t="n">
        <v>-1.401400550744992</v>
      </c>
      <c r="F9628" t="n">
        <v>-8.932769611849999</v>
      </c>
      <c r="G9628" t="n">
        <v>-10.49076665873942</v>
      </c>
    </row>
    <row r="9629">
      <c r="A9629" s="3" t="n">
        <v>45371.4646672338</v>
      </c>
      <c r="B9629" t="n">
        <v>-0.6679799647499999</v>
      </c>
      <c r="C9629" t="n">
        <v>0.6159469542382303</v>
      </c>
      <c r="D9629" t="n">
        <v>-3.92649440015</v>
      </c>
      <c r="E9629" t="n">
        <v>-2.054068883087069</v>
      </c>
      <c r="F9629" t="n">
        <v>-10.4171728024</v>
      </c>
      <c r="G9629" t="n">
        <v>-9.986650283533011</v>
      </c>
    </row>
    <row r="9630">
      <c r="A9630" s="3" t="n">
        <v>45371.46466726852</v>
      </c>
      <c r="B9630" t="n">
        <v>0.25139347275</v>
      </c>
      <c r="C9630" t="n">
        <v>0.1571478630395109</v>
      </c>
      <c r="D9630" t="n">
        <v>0.8475495329</v>
      </c>
      <c r="E9630" t="n">
        <v>-1.741650364695693</v>
      </c>
      <c r="F9630" t="n">
        <v>-10.84812603665</v>
      </c>
      <c r="G9630" t="n">
        <v>-9.62700684768604</v>
      </c>
    </row>
    <row r="9631">
      <c r="A9631" s="3" t="n">
        <v>45371.4646678125</v>
      </c>
      <c r="B9631" t="n">
        <v>1.89381121475</v>
      </c>
      <c r="C9631" t="n">
        <v>-0.1437460357152686</v>
      </c>
      <c r="D9631" t="n">
        <v>0.6368536576499999</v>
      </c>
      <c r="E9631" t="n">
        <v>-1.079160203762474</v>
      </c>
      <c r="F9631" t="n">
        <v>-9.00698633905</v>
      </c>
      <c r="G9631" t="n">
        <v>-9.649753566665295</v>
      </c>
    </row>
    <row r="9632">
      <c r="A9632" s="3" t="n">
        <v>45371.46466836805</v>
      </c>
      <c r="B9632" t="n">
        <v>0.14844326105</v>
      </c>
      <c r="C9632" t="n">
        <v>-0.3392286879472038</v>
      </c>
      <c r="D9632" t="n">
        <v>0.1628100033</v>
      </c>
      <c r="E9632" t="n">
        <v>-0.4424810999106072</v>
      </c>
      <c r="F9632" t="n">
        <v>-8.415615924099999</v>
      </c>
      <c r="G9632" t="n">
        <v>-9.367387492909932</v>
      </c>
    </row>
    <row r="9633">
      <c r="A9633" s="3" t="n">
        <v>45371.46466893519</v>
      </c>
      <c r="B9633" t="n">
        <v>-1.7980492775</v>
      </c>
      <c r="C9633" t="n">
        <v>-0.2237881873271569</v>
      </c>
      <c r="D9633" t="n">
        <v>-1.37427451105</v>
      </c>
      <c r="E9633" t="n">
        <v>0.1268489491720285</v>
      </c>
      <c r="F9633" t="n">
        <v>-9.3014702319</v>
      </c>
      <c r="G9633" t="n">
        <v>-9.323460055802007</v>
      </c>
    </row>
    <row r="9634">
      <c r="A9634" s="3" t="n">
        <v>45371.46466949074</v>
      </c>
      <c r="B9634" t="n">
        <v>-1.07978081155</v>
      </c>
      <c r="C9634" t="n">
        <v>-0.217671718001982</v>
      </c>
      <c r="D9634" t="n">
        <v>0.5722180274999999</v>
      </c>
      <c r="E9634" t="n">
        <v>0.2835166978293716</v>
      </c>
      <c r="F9634" t="n">
        <v>-9.720459353149998</v>
      </c>
      <c r="G9634" t="n">
        <v>-9.062933780205153</v>
      </c>
    </row>
    <row r="9635">
      <c r="A9635" s="3" t="n">
        <v>45371.46467006944</v>
      </c>
      <c r="B9635" t="n">
        <v>0.0335191297</v>
      </c>
      <c r="C9635" t="n">
        <v>-0.3376038471966211</v>
      </c>
      <c r="D9635" t="n">
        <v>-0.3064578125</v>
      </c>
      <c r="E9635" t="n">
        <v>0.164995811861772</v>
      </c>
      <c r="F9635" t="n">
        <v>-10.81699972955</v>
      </c>
      <c r="G9635" t="n">
        <v>-9.260877398681959</v>
      </c>
    </row>
    <row r="9636">
      <c r="A9636" s="3" t="n">
        <v>45371.464670625</v>
      </c>
      <c r="B9636" t="n">
        <v>-0.2322410853</v>
      </c>
      <c r="C9636" t="n">
        <v>-0.2106882402357816</v>
      </c>
      <c r="D9636" t="n">
        <v>-1.1994905881</v>
      </c>
      <c r="E9636" t="n">
        <v>0.3448904624585093</v>
      </c>
      <c r="F9636" t="n">
        <v>-7.285556418</v>
      </c>
      <c r="G9636" t="n">
        <v>-9.960431827579166</v>
      </c>
    </row>
    <row r="9637">
      <c r="A9637" s="3" t="n">
        <v>45371.46467119213</v>
      </c>
      <c r="B9637" t="n">
        <v>1.44131277045</v>
      </c>
      <c r="C9637" t="n">
        <v>0.3666710321085092</v>
      </c>
      <c r="D9637" t="n">
        <v>1.37188168845</v>
      </c>
      <c r="E9637" t="n">
        <v>0.01839046332144531</v>
      </c>
      <c r="F9637" t="n">
        <v>-10.19211999155</v>
      </c>
      <c r="G9637" t="n">
        <v>-10.13177176477392</v>
      </c>
    </row>
    <row r="9638">
      <c r="A9638" s="3" t="n">
        <v>45371.46467175926</v>
      </c>
      <c r="B9638" t="n">
        <v>0.1292908736</v>
      </c>
      <c r="C9638" t="n">
        <v>0.8133048711152705</v>
      </c>
      <c r="D9638" t="n">
        <v>2.0422544758</v>
      </c>
      <c r="E9638" t="n">
        <v>-0.3698938539039636</v>
      </c>
      <c r="F9638" t="n">
        <v>-10.5871612735</v>
      </c>
      <c r="G9638" t="n">
        <v>-10.00975635108569</v>
      </c>
    </row>
    <row r="9639">
      <c r="A9639" s="3" t="n">
        <v>45371.46467232639</v>
      </c>
      <c r="B9639" t="n">
        <v>0.48602738065</v>
      </c>
      <c r="C9639" t="n">
        <v>0.574319828046039</v>
      </c>
      <c r="D9639" t="n">
        <v>-0.7685373538499999</v>
      </c>
      <c r="E9639" t="n">
        <v>-1.121306373765621</v>
      </c>
      <c r="F9639" t="n">
        <v>-11.4754084039</v>
      </c>
      <c r="G9639" t="n">
        <v>-10.26329544570585</v>
      </c>
    </row>
    <row r="9640">
      <c r="A9640" s="3" t="n">
        <v>45371.46467288194</v>
      </c>
      <c r="B9640" t="n">
        <v>1.04386885925</v>
      </c>
      <c r="C9640" t="n">
        <v>0.1393341176034968</v>
      </c>
      <c r="D9640" t="n">
        <v>-2.3774457728</v>
      </c>
      <c r="E9640" t="n">
        <v>-0.9839495876889304</v>
      </c>
      <c r="F9640" t="n">
        <v>-10.9247453931</v>
      </c>
      <c r="G9640" t="n">
        <v>-10.38490933536786</v>
      </c>
    </row>
    <row r="9641">
      <c r="A9641" s="3" t="n">
        <v>45371.46467344907</v>
      </c>
      <c r="B9641" t="n">
        <v>0.35673650705</v>
      </c>
      <c r="C9641" t="n">
        <v>0.1627346589680657</v>
      </c>
      <c r="D9641" t="n">
        <v>-3.38779550235</v>
      </c>
      <c r="E9641" t="n">
        <v>-0.09949079590104898</v>
      </c>
      <c r="F9641" t="n">
        <v>-8.482654183499999</v>
      </c>
      <c r="G9641" t="n">
        <v>-10.54107886505842</v>
      </c>
    </row>
    <row r="9642">
      <c r="A9642" s="3" t="n">
        <v>45371.46467457176</v>
      </c>
      <c r="B9642" t="n">
        <v>-0.60333452795</v>
      </c>
      <c r="C9642" t="n">
        <v>0.05842134577738942</v>
      </c>
      <c r="D9642" t="n">
        <v>-0.4812319287999999</v>
      </c>
      <c r="E9642" t="n">
        <v>0.0256938573271564</v>
      </c>
      <c r="F9642" t="n">
        <v>-10.15380541</v>
      </c>
      <c r="G9642" t="n">
        <v>-10.2483831885477</v>
      </c>
    </row>
    <row r="9643">
      <c r="A9643" s="3" t="n">
        <v>45371.46467460648</v>
      </c>
      <c r="B9643" t="n">
        <v>-1.4652508031</v>
      </c>
      <c r="C9643" t="n">
        <v>0.1364821883400937</v>
      </c>
      <c r="D9643" t="n">
        <v>0.8906399529999999</v>
      </c>
      <c r="E9643" t="n">
        <v>0.2694341655547795</v>
      </c>
      <c r="F9643" t="n">
        <v>-11.6070921001</v>
      </c>
      <c r="G9643" t="n">
        <v>-10.0691468636231</v>
      </c>
    </row>
    <row r="9644">
      <c r="A9644" s="3" t="n">
        <v>45371.46467513889</v>
      </c>
      <c r="B9644" t="n">
        <v>0.2418123757</v>
      </c>
      <c r="C9644" t="n">
        <v>-0.0753964054748254</v>
      </c>
      <c r="D9644" t="n">
        <v>4.33590242435</v>
      </c>
      <c r="E9644" t="n">
        <v>0.3664749676864812</v>
      </c>
      <c r="F9644" t="n">
        <v>-9.253594166599999</v>
      </c>
      <c r="G9644" t="n">
        <v>-10.13853981627066</v>
      </c>
    </row>
    <row r="9645">
      <c r="A9645" s="3" t="n">
        <v>45371.46467570602</v>
      </c>
      <c r="B9645" t="n">
        <v>1.91775905405</v>
      </c>
      <c r="C9645" t="n">
        <v>-0.3733424801019825</v>
      </c>
      <c r="D9645" t="n">
        <v>2.9975398656</v>
      </c>
      <c r="E9645" t="n">
        <v>0.2676819755101407</v>
      </c>
      <c r="F9645" t="n">
        <v>-9.538496962399998</v>
      </c>
      <c r="G9645" t="n">
        <v>-9.767404655354339</v>
      </c>
    </row>
    <row r="9646">
      <c r="A9646" s="3" t="n">
        <v>45371.46467627315</v>
      </c>
      <c r="B9646" t="n">
        <v>-0.3806745397</v>
      </c>
      <c r="C9646" t="n">
        <v>-0.3801073770120057</v>
      </c>
      <c r="D9646" t="n">
        <v>-3.538631586</v>
      </c>
      <c r="E9646" t="n">
        <v>-0.2298772254635204</v>
      </c>
      <c r="F9646" t="n">
        <v>-10.67813756555</v>
      </c>
      <c r="G9646" t="n">
        <v>-9.730654680236157</v>
      </c>
    </row>
    <row r="9647">
      <c r="A9647" s="3" t="n">
        <v>45371.46467682871</v>
      </c>
      <c r="B9647" t="n">
        <v>-0.87627321075</v>
      </c>
      <c r="C9647" t="n">
        <v>-0.07350527645885799</v>
      </c>
      <c r="D9647" t="n">
        <v>-2.590524664</v>
      </c>
      <c r="E9647" t="n">
        <v>-0.8002888177430094</v>
      </c>
      <c r="F9647" t="n">
        <v>-9.3349893616</v>
      </c>
      <c r="G9647" t="n">
        <v>-9.435531709264827</v>
      </c>
    </row>
    <row r="9648">
      <c r="A9648" s="3" t="n">
        <v>45371.46467739583</v>
      </c>
      <c r="B9648" t="n">
        <v>-1.1492217002</v>
      </c>
      <c r="C9648" t="n">
        <v>0.1493572454018654</v>
      </c>
      <c r="D9648" t="n">
        <v>-2.87543726645</v>
      </c>
      <c r="E9648" t="n">
        <v>-1.393609818810727</v>
      </c>
      <c r="F9648" t="n">
        <v>-9.548078059449999</v>
      </c>
      <c r="G9648" t="n">
        <v>-9.146328480276249</v>
      </c>
    </row>
    <row r="9649">
      <c r="A9649" s="3" t="n">
        <v>45371.46467796296</v>
      </c>
      <c r="B9649" t="n">
        <v>-0.4812319287999999</v>
      </c>
      <c r="C9649" t="n">
        <v>-0.04942288717773907</v>
      </c>
      <c r="D9649" t="n">
        <v>-0.1316836962</v>
      </c>
      <c r="E9649" t="n">
        <v>-0.9612022057892802</v>
      </c>
      <c r="F9649" t="n">
        <v>-6.7468575202</v>
      </c>
      <c r="G9649" t="n">
        <v>-9.241957216245247</v>
      </c>
    </row>
    <row r="9650">
      <c r="A9650" s="3" t="n">
        <v>45371.46467853009</v>
      </c>
      <c r="B9650" t="n">
        <v>1.1611858132</v>
      </c>
      <c r="C9650" t="n">
        <v>0.00145641325128204</v>
      </c>
      <c r="D9650" t="n">
        <v>0.21787434305</v>
      </c>
      <c r="E9650" t="n">
        <v>-0.6872524322290234</v>
      </c>
      <c r="F9650" t="n">
        <v>-10.7954545195</v>
      </c>
      <c r="G9650" t="n">
        <v>-9.287559464586039</v>
      </c>
    </row>
    <row r="9651">
      <c r="A9651" s="3" t="n">
        <v>45371.46467909723</v>
      </c>
      <c r="B9651" t="n">
        <v>1.68312514615</v>
      </c>
      <c r="C9651" t="n">
        <v>0.4188670067411434</v>
      </c>
      <c r="D9651" t="n">
        <v>1.98958295865</v>
      </c>
      <c r="E9651" t="n">
        <v>0.6221576496969714</v>
      </c>
      <c r="F9651" t="n">
        <v>-9.7036997883</v>
      </c>
      <c r="G9651" t="n">
        <v>-9.116728467381026</v>
      </c>
    </row>
    <row r="9652">
      <c r="A9652" s="3" t="n">
        <v>45371.46467965278</v>
      </c>
      <c r="B9652" t="n">
        <v>0.265760215</v>
      </c>
      <c r="C9652" t="n">
        <v>0.7783772413071118</v>
      </c>
      <c r="D9652" t="n">
        <v>0.42616758905</v>
      </c>
      <c r="E9652" t="n">
        <v>1.111104760365388</v>
      </c>
      <c r="F9652" t="n">
        <v>-8.7244665592</v>
      </c>
      <c r="G9652" t="n">
        <v>-8.956512608747577</v>
      </c>
    </row>
    <row r="9653">
      <c r="A9653" s="3" t="n">
        <v>45371.46468021991</v>
      </c>
      <c r="B9653" t="n">
        <v>-0.2992793447</v>
      </c>
      <c r="C9653" t="n">
        <v>0.7653635424452236</v>
      </c>
      <c r="D9653" t="n">
        <v>3.17710943375</v>
      </c>
      <c r="E9653" t="n">
        <v>1.178131772977975</v>
      </c>
      <c r="F9653" t="n">
        <v>-9.6989141431</v>
      </c>
      <c r="G9653" t="n">
        <v>-9.343624928431028</v>
      </c>
    </row>
    <row r="9654">
      <c r="A9654" s="3" t="n">
        <v>45371.46468078704</v>
      </c>
      <c r="B9654" t="n">
        <v>0.9959829872999999</v>
      </c>
      <c r="C9654" t="n">
        <v>0.6492459257886964</v>
      </c>
      <c r="D9654" t="n">
        <v>-2.8203729267</v>
      </c>
      <c r="E9654" t="n">
        <v>1.69693220071096</v>
      </c>
      <c r="F9654" t="n">
        <v>-9.775523692899998</v>
      </c>
      <c r="G9654" t="n">
        <v>-9.703950303631844</v>
      </c>
    </row>
    <row r="9655">
      <c r="A9655" s="3" t="n">
        <v>45371.46468135417</v>
      </c>
      <c r="B9655" t="n">
        <v>0.76375170865</v>
      </c>
      <c r="C9655" t="n">
        <v>0.58550711263823</v>
      </c>
      <c r="D9655" t="n">
        <v>4.498702621</v>
      </c>
      <c r="E9655" t="n">
        <v>2.689571097501639</v>
      </c>
      <c r="F9655" t="n">
        <v>-8.257601372649999</v>
      </c>
      <c r="G9655" t="n">
        <v>-9.938983998249444</v>
      </c>
    </row>
    <row r="9656">
      <c r="A9656" s="3" t="n">
        <v>45371.46468190973</v>
      </c>
      <c r="B9656" t="n">
        <v>1.16837408765</v>
      </c>
      <c r="C9656" t="n">
        <v>0.7879702937835685</v>
      </c>
      <c r="D9656" t="n">
        <v>1.8986066666</v>
      </c>
      <c r="E9656" t="n">
        <v>2.950634430056768</v>
      </c>
      <c r="F9656" t="n">
        <v>-9.75397848285</v>
      </c>
      <c r="G9656" t="n">
        <v>-10.61909947521087</v>
      </c>
    </row>
    <row r="9657">
      <c r="A9657" s="3" t="n">
        <v>45371.46468248843</v>
      </c>
      <c r="B9657" t="n">
        <v>-0.0287334845</v>
      </c>
      <c r="C9657" t="n">
        <v>1.23246582590385</v>
      </c>
      <c r="D9657" t="n">
        <v>2.56419380875</v>
      </c>
      <c r="E9657" t="n">
        <v>3.199202536077864</v>
      </c>
      <c r="F9657" t="n">
        <v>-13.36682679605</v>
      </c>
      <c r="G9657" t="n">
        <v>-10.95885392761029</v>
      </c>
    </row>
    <row r="9658">
      <c r="A9658" s="3" t="n">
        <v>45371.46468304398</v>
      </c>
      <c r="B9658" t="n">
        <v>1.642417742</v>
      </c>
      <c r="C9658" t="n">
        <v>1.148446471944875</v>
      </c>
      <c r="D9658" t="n">
        <v>6.7348934072</v>
      </c>
      <c r="E9658" t="n">
        <v>2.357520991651056</v>
      </c>
      <c r="F9658" t="n">
        <v>-10.8217951814</v>
      </c>
      <c r="G9658" t="n">
        <v>-11.36294366150155</v>
      </c>
    </row>
    <row r="9659">
      <c r="A9659" s="3" t="n">
        <v>45371.46468361111</v>
      </c>
      <c r="B9659" t="n">
        <v>1.7621373252</v>
      </c>
      <c r="C9659" t="n">
        <v>0.8913636106201656</v>
      </c>
      <c r="D9659" t="n">
        <v>2.60728422885</v>
      </c>
      <c r="E9659" t="n">
        <v>1.310764954060027</v>
      </c>
      <c r="F9659" t="n">
        <v>-12.6988468313</v>
      </c>
      <c r="G9659" t="n">
        <v>-11.528674949254</v>
      </c>
    </row>
    <row r="9660">
      <c r="A9660" s="3" t="n">
        <v>45371.46468416667</v>
      </c>
      <c r="B9660" t="n">
        <v>1.364693414</v>
      </c>
      <c r="C9660" t="n">
        <v>1.113873344533453</v>
      </c>
      <c r="D9660" t="n">
        <v>-2.3918027084</v>
      </c>
      <c r="E9660" t="n">
        <v>-0.3474741375546632</v>
      </c>
      <c r="F9660" t="n">
        <v>-10.4482991095</v>
      </c>
      <c r="G9660" t="n">
        <v>-11.40705100148943</v>
      </c>
    </row>
    <row r="9661">
      <c r="A9661" s="3" t="n">
        <v>45371.46468585648</v>
      </c>
      <c r="B9661" t="n">
        <v>0.7829040961</v>
      </c>
      <c r="C9661" t="n">
        <v>1.126023440993593</v>
      </c>
      <c r="D9661" t="n">
        <v>-1.89620403735</v>
      </c>
      <c r="E9661" t="n">
        <v>-1.052342102021215</v>
      </c>
      <c r="F9661" t="n">
        <v>-9.9694600033</v>
      </c>
      <c r="G9661" t="n">
        <v>-10.7255354595104</v>
      </c>
    </row>
    <row r="9662">
      <c r="A9662" s="3" t="n">
        <v>45371.4646858912</v>
      </c>
      <c r="B9662" t="n">
        <v>-0.6177012702</v>
      </c>
      <c r="C9662" t="n">
        <v>1.33539112094068</v>
      </c>
      <c r="D9662" t="n">
        <v>-4.4963097984</v>
      </c>
      <c r="E9662" t="n">
        <v>-1.183477311600936</v>
      </c>
      <c r="F9662" t="n">
        <v>-11.5400538407</v>
      </c>
      <c r="G9662" t="n">
        <v>-9.909242006092802</v>
      </c>
    </row>
    <row r="9663">
      <c r="A9663" s="3" t="n">
        <v>45371.46468642361</v>
      </c>
      <c r="B9663" t="n">
        <v>1.5586297244</v>
      </c>
      <c r="C9663" t="n">
        <v>0.7783183328291396</v>
      </c>
      <c r="D9663" t="n">
        <v>-2.1475975101</v>
      </c>
      <c r="E9663" t="n">
        <v>-1.393753901129958</v>
      </c>
      <c r="F9663" t="n">
        <v>-8.79390744785</v>
      </c>
      <c r="G9663" t="n">
        <v>-9.707631889200842</v>
      </c>
    </row>
    <row r="9664">
      <c r="A9664" s="3" t="n">
        <v>45371.46468699074</v>
      </c>
      <c r="B9664" t="n">
        <v>2.4540553226</v>
      </c>
      <c r="C9664" t="n">
        <v>0.2945605401634039</v>
      </c>
      <c r="D9664" t="n">
        <v>2.47320771005</v>
      </c>
      <c r="E9664" t="n">
        <v>-0.7680027656987201</v>
      </c>
      <c r="F9664" t="n">
        <v>-8.882490917299998</v>
      </c>
      <c r="G9664" t="n">
        <v>-9.211205962074267</v>
      </c>
    </row>
    <row r="9665">
      <c r="A9665" s="3" t="n">
        <v>45371.46468755787</v>
      </c>
      <c r="B9665" t="n">
        <v>0.01436674225</v>
      </c>
      <c r="C9665" t="n">
        <v>0.3740608800776234</v>
      </c>
      <c r="D9665" t="n">
        <v>1.28089558975</v>
      </c>
      <c r="E9665" t="n">
        <v>0.414101706339512</v>
      </c>
      <c r="F9665" t="n">
        <v>-9.13627721265</v>
      </c>
      <c r="G9665" t="n">
        <v>-9.230230085857251</v>
      </c>
    </row>
    <row r="9666">
      <c r="A9666" s="3" t="n">
        <v>45371.464688125</v>
      </c>
      <c r="B9666" t="n">
        <v>0.45968671875</v>
      </c>
      <c r="C9666" t="n">
        <v>0.77957415551224</v>
      </c>
      <c r="D9666" t="n">
        <v>2.97838747815</v>
      </c>
      <c r="E9666" t="n">
        <v>1.333402816938349</v>
      </c>
      <c r="F9666" t="n">
        <v>-9.2895061189</v>
      </c>
      <c r="G9666" t="n">
        <v>-9.157666293517043</v>
      </c>
    </row>
    <row r="9667">
      <c r="A9667" s="3" t="n">
        <v>45371.46468868056</v>
      </c>
      <c r="B9667" t="n">
        <v>-1.93211598965</v>
      </c>
      <c r="C9667" t="n">
        <v>0.93190974223928</v>
      </c>
      <c r="D9667" t="n">
        <v>-1.6759368717</v>
      </c>
      <c r="E9667" t="n">
        <v>1.480375811986718</v>
      </c>
      <c r="F9667" t="n">
        <v>-9.62468760925</v>
      </c>
      <c r="G9667" t="n">
        <v>-9.098173074036854</v>
      </c>
    </row>
    <row r="9668">
      <c r="A9668" s="3" t="n">
        <v>45371.46468980324</v>
      </c>
      <c r="B9668" t="n">
        <v>0.93613300235</v>
      </c>
      <c r="C9668" t="n">
        <v>0.5393946213262252</v>
      </c>
      <c r="D9668" t="n">
        <v>-0.38546999155</v>
      </c>
      <c r="E9668" t="n">
        <v>0.4309447991594418</v>
      </c>
      <c r="F9668" t="n">
        <v>-9.212886762449999</v>
      </c>
      <c r="G9668" t="n">
        <v>-9.961702645978816</v>
      </c>
    </row>
    <row r="9669">
      <c r="A9669" s="3" t="n">
        <v>45371.46468983797</v>
      </c>
      <c r="B9669" t="n">
        <v>3.3327311626</v>
      </c>
      <c r="C9669" t="n">
        <v>0.6019172270020996</v>
      </c>
      <c r="D9669" t="n">
        <v>2.66714402045</v>
      </c>
      <c r="E9669" t="n">
        <v>-0.7966776617512846</v>
      </c>
      <c r="F9669" t="n">
        <v>-10.1178934577</v>
      </c>
      <c r="G9669" t="n">
        <v>-10.15713852803383</v>
      </c>
    </row>
    <row r="9670">
      <c r="A9670" s="3" t="n">
        <v>45371.46469038194</v>
      </c>
      <c r="B9670" t="n">
        <v>1.71425145325</v>
      </c>
      <c r="C9670" t="n">
        <v>0.9427468905656202</v>
      </c>
      <c r="D9670" t="n">
        <v>0.2418123757</v>
      </c>
      <c r="E9670" t="n">
        <v>-0.7712905994116575</v>
      </c>
      <c r="F9670" t="n">
        <v>-10.23521041165</v>
      </c>
      <c r="G9670" t="n">
        <v>-10.19503809855644</v>
      </c>
    </row>
    <row r="9671">
      <c r="A9671" s="3" t="n">
        <v>45371.4646909375</v>
      </c>
      <c r="B9671" t="n">
        <v>-0.6608014969499999</v>
      </c>
      <c r="C9671" t="n">
        <v>1.095485144285085</v>
      </c>
      <c r="D9671" t="n">
        <v>-3.9791659173</v>
      </c>
      <c r="E9671" t="n">
        <v>-0.5347679170060623</v>
      </c>
      <c r="F9671" t="n">
        <v>-10.88403798895</v>
      </c>
      <c r="G9671" t="n">
        <v>-10.70697311693173</v>
      </c>
    </row>
    <row r="9672">
      <c r="A9672" s="3" t="n">
        <v>45371.46469150463</v>
      </c>
      <c r="B9672" t="n">
        <v>-0.2729386828</v>
      </c>
      <c r="C9672" t="n">
        <v>0.8420622664681842</v>
      </c>
      <c r="D9672" t="n">
        <v>-1.88423992435</v>
      </c>
      <c r="E9672" t="n">
        <v>0.488967706919349</v>
      </c>
      <c r="F9672" t="n">
        <v>-12.1960598858</v>
      </c>
      <c r="G9672" t="n">
        <v>-10.47016613311343</v>
      </c>
    </row>
    <row r="9673">
      <c r="A9673" s="3" t="n">
        <v>45371.46469207176</v>
      </c>
      <c r="B9673" t="n">
        <v>1.51792232025</v>
      </c>
      <c r="C9673" t="n">
        <v>0.2193853443670169</v>
      </c>
      <c r="D9673" t="n">
        <v>1.3934268985</v>
      </c>
      <c r="E9673" t="n">
        <v>0.6696554617625892</v>
      </c>
      <c r="F9673" t="n">
        <v>-8.499413748349999</v>
      </c>
      <c r="G9673" t="n">
        <v>-10.70950252399269</v>
      </c>
    </row>
    <row r="9674">
      <c r="A9674" s="3" t="n">
        <v>45371.46469262731</v>
      </c>
      <c r="B9674" t="n">
        <v>0.4381415087</v>
      </c>
      <c r="C9674" t="n">
        <v>0.1816800780984853</v>
      </c>
      <c r="D9674" t="n">
        <v>4.44603110385</v>
      </c>
      <c r="E9674" t="n">
        <v>1.577767184711426</v>
      </c>
      <c r="F9674" t="n">
        <v>-10.4482991095</v>
      </c>
      <c r="G9674" t="n">
        <v>-10.21389228612474</v>
      </c>
    </row>
    <row r="9675">
      <c r="A9675" s="3" t="n">
        <v>45371.46469319444</v>
      </c>
      <c r="B9675" t="n">
        <v>0.21308869785</v>
      </c>
      <c r="C9675" t="n">
        <v>0.5797152228546637</v>
      </c>
      <c r="D9675" t="n">
        <v>2.60728422885</v>
      </c>
      <c r="E9675" t="n">
        <v>2.678348266660614</v>
      </c>
      <c r="F9675" t="n">
        <v>-11.80101860385</v>
      </c>
      <c r="G9675" t="n">
        <v>-10.03373678778173</v>
      </c>
    </row>
    <row r="9676">
      <c r="A9676" s="3" t="n">
        <v>45371.46469376158</v>
      </c>
      <c r="B9676" t="n">
        <v>-1.23780516965</v>
      </c>
      <c r="C9676" t="n">
        <v>0.4824574857381133</v>
      </c>
      <c r="D9676" t="n">
        <v>2.70305597275</v>
      </c>
      <c r="E9676" t="n">
        <v>2.958570250120522</v>
      </c>
      <c r="F9676" t="n">
        <v>-7.436392501649999</v>
      </c>
      <c r="G9676" t="n">
        <v>-9.792810896666811</v>
      </c>
    </row>
    <row r="9677">
      <c r="A9677" s="3" t="n">
        <v>45371.46469434028</v>
      </c>
      <c r="B9677" t="n">
        <v>1.6065057897</v>
      </c>
      <c r="C9677" t="n">
        <v>-0.1389133917451054</v>
      </c>
      <c r="D9677" t="n">
        <v>1.16837408765</v>
      </c>
      <c r="E9677" t="n">
        <v>1.962660641250588</v>
      </c>
      <c r="F9677" t="n">
        <v>-11.5807514382</v>
      </c>
      <c r="G9677" t="n">
        <v>-9.456534444696763</v>
      </c>
    </row>
    <row r="9678">
      <c r="A9678" s="3" t="n">
        <v>45371.46469489583</v>
      </c>
      <c r="B9678" t="n">
        <v>1.54665580475</v>
      </c>
      <c r="C9678" t="n">
        <v>-0.4753023344486029</v>
      </c>
      <c r="D9678" t="n">
        <v>3.75650592905</v>
      </c>
      <c r="E9678" t="n">
        <v>0.7053195504123563</v>
      </c>
      <c r="F9678" t="n">
        <v>-7.5177975033</v>
      </c>
      <c r="G9678" t="n">
        <v>-9.837424844993384</v>
      </c>
    </row>
    <row r="9679">
      <c r="A9679" s="3" t="n">
        <v>45371.46469545139</v>
      </c>
      <c r="B9679" t="n">
        <v>-1.3000479772</v>
      </c>
      <c r="C9679" t="n">
        <v>-0.3309423887277399</v>
      </c>
      <c r="D9679" t="n">
        <v>-2.0087353461</v>
      </c>
      <c r="E9679" t="n">
        <v>-0.5889329252308876</v>
      </c>
      <c r="F9679" t="n">
        <v>-10.8888334408</v>
      </c>
      <c r="G9679" t="n">
        <v>-9.237004057918906</v>
      </c>
    </row>
    <row r="9680">
      <c r="A9680" s="3" t="n">
        <v>45371.46469601852</v>
      </c>
      <c r="B9680" t="n">
        <v>-2.90656357355</v>
      </c>
      <c r="C9680" t="n">
        <v>-0.274709251741143</v>
      </c>
      <c r="D9680" t="n">
        <v>-3.33033834</v>
      </c>
      <c r="E9680" t="n">
        <v>-0.8772802325505853</v>
      </c>
      <c r="F9680" t="n">
        <v>-9.1266961156</v>
      </c>
      <c r="G9680" t="n">
        <v>-8.833941027706201</v>
      </c>
    </row>
    <row r="9681">
      <c r="A9681" s="3" t="n">
        <v>45371.4646971412</v>
      </c>
      <c r="B9681" t="n">
        <v>-0.6272823672499999</v>
      </c>
      <c r="C9681" t="n">
        <v>-0.134906723729371</v>
      </c>
      <c r="D9681" t="n">
        <v>-2.1188640256</v>
      </c>
      <c r="E9681" t="n">
        <v>-1.826634793595693</v>
      </c>
      <c r="F9681" t="n">
        <v>-8.822631125699999</v>
      </c>
      <c r="G9681" t="n">
        <v>-9.703738420557602</v>
      </c>
    </row>
    <row r="9682">
      <c r="A9682" s="3" t="n">
        <v>45371.46469717593</v>
      </c>
      <c r="B9682" t="n">
        <v>1.7429751311</v>
      </c>
      <c r="C9682" t="n">
        <v>-0.3653143083692318</v>
      </c>
      <c r="D9682" t="n">
        <v>-1.21385733035</v>
      </c>
      <c r="E9682" t="n">
        <v>-2.828303534837887</v>
      </c>
      <c r="F9682" t="n">
        <v>-10.3812608501</v>
      </c>
      <c r="G9682" t="n">
        <v>-9.654107513531379</v>
      </c>
    </row>
    <row r="9683">
      <c r="A9683" s="3" t="n">
        <v>45371.46469776621</v>
      </c>
      <c r="B9683" t="n">
        <v>0.7805112734999999</v>
      </c>
      <c r="C9683" t="n">
        <v>-0.1145046170357813</v>
      </c>
      <c r="D9683" t="n">
        <v>-2.26970010925</v>
      </c>
      <c r="E9683" t="n">
        <v>-3.340802332721221</v>
      </c>
      <c r="F9683" t="n">
        <v>-7.44596379205</v>
      </c>
      <c r="G9683" t="n">
        <v>-10.02169255285108</v>
      </c>
    </row>
    <row r="9684">
      <c r="A9684" s="3" t="n">
        <v>45371.46469827546</v>
      </c>
      <c r="B9684" t="n">
        <v>-0.138862164</v>
      </c>
      <c r="C9684" t="n">
        <v>0.4348227234623556</v>
      </c>
      <c r="D9684" t="n">
        <v>-1.31680754205</v>
      </c>
      <c r="E9684" t="n">
        <v>-2.919227753347794</v>
      </c>
      <c r="F9684" t="n">
        <v>-10.9295310383</v>
      </c>
      <c r="G9684" t="n">
        <v>-9.807838593411216</v>
      </c>
    </row>
    <row r="9685">
      <c r="A9685" s="3" t="n">
        <v>45371.46469885416</v>
      </c>
      <c r="B9685" t="n">
        <v>0.25617911795</v>
      </c>
      <c r="C9685" t="n">
        <v>0.6418353672720299</v>
      </c>
      <c r="D9685" t="n">
        <v>-6.14352299225</v>
      </c>
      <c r="E9685" t="n">
        <v>-2.210243601844179</v>
      </c>
      <c r="F9685" t="n">
        <v>-13.63737265625</v>
      </c>
      <c r="G9685" t="n">
        <v>-10.06669259516017</v>
      </c>
    </row>
    <row r="9686">
      <c r="A9686" s="3" t="n">
        <v>45371.46469940972</v>
      </c>
      <c r="B9686" t="n">
        <v>-0.2298482627</v>
      </c>
      <c r="C9686" t="n">
        <v>0.4597142870947565</v>
      </c>
      <c r="D9686" t="n">
        <v>-3.2393522413</v>
      </c>
      <c r="E9686" t="n">
        <v>-1.218576317761192</v>
      </c>
      <c r="F9686" t="n">
        <v>-8.25042290485</v>
      </c>
      <c r="G9686" t="n">
        <v>-10.47640277390492</v>
      </c>
    </row>
    <row r="9687">
      <c r="A9687" s="3" t="n">
        <v>45371.46469996528</v>
      </c>
      <c r="B9687" t="n">
        <v>0.62967518985</v>
      </c>
      <c r="C9687" t="n">
        <v>0.3334694412783226</v>
      </c>
      <c r="D9687" t="n">
        <v>0.5530558334</v>
      </c>
      <c r="E9687" t="n">
        <v>-0.7943225570358997</v>
      </c>
      <c r="F9687" t="n">
        <v>-9.3589372009</v>
      </c>
      <c r="G9687" t="n">
        <v>-10.68285184394047</v>
      </c>
    </row>
    <row r="9688">
      <c r="A9688" s="3" t="n">
        <v>45371.46470054398</v>
      </c>
      <c r="B9688" t="n">
        <v>0.7781184509</v>
      </c>
      <c r="C9688" t="n">
        <v>0.4477764623173672</v>
      </c>
      <c r="D9688" t="n">
        <v>0.3088506351</v>
      </c>
      <c r="E9688" t="n">
        <v>-0.9997606963264595</v>
      </c>
      <c r="F9688" t="n">
        <v>-10.53927540155</v>
      </c>
      <c r="G9688" t="n">
        <v>-11.00988647694747</v>
      </c>
    </row>
    <row r="9689">
      <c r="A9689" s="3" t="n">
        <v>45371.46470109954</v>
      </c>
      <c r="B9689" t="n">
        <v>0.56502975305</v>
      </c>
      <c r="C9689" t="n">
        <v>0.5116439506026821</v>
      </c>
      <c r="D9689" t="n">
        <v>2.70544879535</v>
      </c>
      <c r="E9689" t="n">
        <v>-1.439819416531123</v>
      </c>
      <c r="F9689" t="n">
        <v>-11.298241465</v>
      </c>
      <c r="G9689" t="n">
        <v>-10.40639156798022</v>
      </c>
    </row>
    <row r="9690">
      <c r="A9690" s="3" t="n">
        <v>45371.46470166666</v>
      </c>
      <c r="B9690" t="n">
        <v>0.79966366095</v>
      </c>
      <c r="C9690" t="n">
        <v>0.2760195024747093</v>
      </c>
      <c r="D9690" t="n">
        <v>-0.39982692715</v>
      </c>
      <c r="E9690" t="n">
        <v>-1.413901286376111</v>
      </c>
      <c r="F9690" t="n">
        <v>-12.188881418</v>
      </c>
      <c r="G9690" t="n">
        <v>-10.35826158130912</v>
      </c>
    </row>
    <row r="9691">
      <c r="A9691" s="3" t="n">
        <v>45371.46470222222</v>
      </c>
      <c r="B9691" t="n">
        <v>0.15322890625</v>
      </c>
      <c r="C9691" t="n">
        <v>0.2975389043479029</v>
      </c>
      <c r="D9691" t="n">
        <v>-6.21534689685</v>
      </c>
      <c r="E9691" t="n">
        <v>-1.685176404730657</v>
      </c>
      <c r="F9691" t="n">
        <v>-10.08916977985</v>
      </c>
      <c r="G9691" t="n">
        <v>-10.68287266878465</v>
      </c>
    </row>
    <row r="9692">
      <c r="A9692" s="3" t="n">
        <v>45371.46470278935</v>
      </c>
      <c r="B9692" t="n">
        <v>-0.265760215</v>
      </c>
      <c r="C9692" t="n">
        <v>0.2757225369965042</v>
      </c>
      <c r="D9692" t="n">
        <v>-5.600038449249999</v>
      </c>
      <c r="E9692" t="n">
        <v>-2.037257633305483</v>
      </c>
      <c r="F9692" t="n">
        <v>-9.727637820949999</v>
      </c>
      <c r="G9692" t="n">
        <v>-10.49040417843861</v>
      </c>
    </row>
    <row r="9693">
      <c r="A9693" s="3" t="n">
        <v>45371.46470335648</v>
      </c>
      <c r="B9693" t="n">
        <v>0.08619064685</v>
      </c>
      <c r="C9693" t="n">
        <v>0.5733794868935914</v>
      </c>
      <c r="D9693" t="n">
        <v>-1.2593503797</v>
      </c>
      <c r="E9693" t="n">
        <v>-1.79943398105187</v>
      </c>
      <c r="F9693" t="n">
        <v>-8.9471363541</v>
      </c>
      <c r="G9693" t="n">
        <v>-9.753263603210282</v>
      </c>
    </row>
    <row r="9694">
      <c r="A9694" s="3" t="n">
        <v>45371.46470392361</v>
      </c>
      <c r="B9694" t="n">
        <v>0.1005573891</v>
      </c>
      <c r="C9694" t="n">
        <v>0.7717020901031492</v>
      </c>
      <c r="D9694" t="n">
        <v>1.44370559305</v>
      </c>
      <c r="E9694" t="n">
        <v>-1.391404465526927</v>
      </c>
      <c r="F9694" t="n">
        <v>-10.91994994125</v>
      </c>
      <c r="G9694" t="n">
        <v>-9.65492756892089</v>
      </c>
    </row>
    <row r="9695">
      <c r="A9695" s="3" t="n">
        <v>45371.46470449074</v>
      </c>
      <c r="B9695" t="n">
        <v>1.93211598965</v>
      </c>
      <c r="C9695" t="n">
        <v>0.7633589626041979</v>
      </c>
      <c r="D9695" t="n">
        <v>2.36068620795</v>
      </c>
      <c r="E9695" t="n">
        <v>0.1173666044017488</v>
      </c>
      <c r="F9695" t="n">
        <v>-8.975860031949999</v>
      </c>
      <c r="G9695" t="n">
        <v>-9.595156540076017</v>
      </c>
    </row>
    <row r="9696">
      <c r="A9696" s="3" t="n">
        <v>45371.46470505787</v>
      </c>
      <c r="B9696" t="n">
        <v>1.27132429935</v>
      </c>
      <c r="C9696" t="n">
        <v>0.5574632939435913</v>
      </c>
      <c r="D9696" t="n">
        <v>-0.4022295564</v>
      </c>
      <c r="E9696" t="n">
        <v>1.260880262818652</v>
      </c>
      <c r="F9696" t="n">
        <v>-10.141841297</v>
      </c>
      <c r="G9696" t="n">
        <v>-9.863129263328233</v>
      </c>
    </row>
    <row r="9697">
      <c r="A9697" s="3" t="n">
        <v>45371.46470561343</v>
      </c>
      <c r="B9697" t="n">
        <v>1.27610994455</v>
      </c>
      <c r="C9697" t="n">
        <v>0.4090457267737774</v>
      </c>
      <c r="D9697" t="n">
        <v>0.6081299797999999</v>
      </c>
      <c r="E9697" t="n">
        <v>1.339721248391146</v>
      </c>
      <c r="F9697" t="n">
        <v>-8.3390063743</v>
      </c>
      <c r="G9697" t="n">
        <v>-9.888735135117276</v>
      </c>
    </row>
    <row r="9698">
      <c r="A9698" s="3" t="n">
        <v>45371.46470619213</v>
      </c>
      <c r="B9698" t="n">
        <v>-0.7948780157499999</v>
      </c>
      <c r="C9698" t="n">
        <v>0.123800978345921</v>
      </c>
      <c r="D9698" t="n">
        <v>0.7829040961</v>
      </c>
      <c r="E9698" t="n">
        <v>0.8484348516595596</v>
      </c>
      <c r="F9698" t="n">
        <v>-12.27507206485</v>
      </c>
      <c r="G9698" t="n">
        <v>-9.654505677236974</v>
      </c>
    </row>
    <row r="9699">
      <c r="A9699" s="3" t="n">
        <v>45371.46470673611</v>
      </c>
      <c r="B9699" t="n">
        <v>-1.1276666835</v>
      </c>
      <c r="C9699" t="n">
        <v>-0.04212509370641032</v>
      </c>
      <c r="D9699" t="n">
        <v>1.75255622815</v>
      </c>
      <c r="E9699" t="n">
        <v>0.6882231534230789</v>
      </c>
      <c r="F9699" t="n">
        <v>-9.186555907200001</v>
      </c>
      <c r="G9699" t="n">
        <v>-9.718541730177535</v>
      </c>
    </row>
    <row r="9700">
      <c r="A9700" s="3" t="n">
        <v>45371.46470730324</v>
      </c>
      <c r="B9700" t="n">
        <v>-0.8475495329</v>
      </c>
      <c r="C9700" t="n">
        <v>-0.1928254844090915</v>
      </c>
      <c r="D9700" t="n">
        <v>-0.9840188742999999</v>
      </c>
      <c r="E9700" t="n">
        <v>0.01532818255850804</v>
      </c>
      <c r="F9700" t="n">
        <v>-9.64624262595</v>
      </c>
      <c r="G9700" t="n">
        <v>-10.27308675709945</v>
      </c>
    </row>
    <row r="9701">
      <c r="A9701" s="3" t="n">
        <v>45371.4647084375</v>
      </c>
      <c r="B9701" t="n">
        <v>0.9504997445999999</v>
      </c>
      <c r="C9701" t="n">
        <v>0.1960005302173665</v>
      </c>
      <c r="D9701" t="n">
        <v>0.34715541</v>
      </c>
      <c r="E9701" t="n">
        <v>0.02308597420687655</v>
      </c>
      <c r="F9701" t="n">
        <v>-9.31344415155</v>
      </c>
      <c r="G9701" t="n">
        <v>-10.24217916801157</v>
      </c>
    </row>
    <row r="9702">
      <c r="A9702" s="3" t="n">
        <v>45371.46470899306</v>
      </c>
      <c r="B9702" t="n">
        <v>0.5458773656</v>
      </c>
      <c r="C9702" t="n">
        <v>0.4164513705357821</v>
      </c>
      <c r="D9702" t="n">
        <v>0.2442051983</v>
      </c>
      <c r="E9702" t="n">
        <v>-0.5953503832752931</v>
      </c>
      <c r="F9702" t="n">
        <v>-9.8665097916</v>
      </c>
      <c r="G9702" t="n">
        <v>-10.58929894032544</v>
      </c>
    </row>
    <row r="9703">
      <c r="A9703" s="3" t="n">
        <v>45371.46470956018</v>
      </c>
      <c r="B9703" t="n">
        <v>1.31680754205</v>
      </c>
      <c r="C9703" t="n">
        <v>0.8388136593552472</v>
      </c>
      <c r="D9703" t="n">
        <v>-0.3327984744</v>
      </c>
      <c r="E9703" t="n">
        <v>-0.9300471645190005</v>
      </c>
      <c r="F9703" t="n">
        <v>-12.72039204135</v>
      </c>
      <c r="G9703" t="n">
        <v>-10.18773193857252</v>
      </c>
    </row>
    <row r="9704">
      <c r="A9704" s="3" t="n">
        <v>45371.46471011574</v>
      </c>
      <c r="B9704" t="n">
        <v>1.0821834408</v>
      </c>
      <c r="C9704" t="n">
        <v>0.8637049258164361</v>
      </c>
      <c r="D9704" t="n">
        <v>-3.6367961525</v>
      </c>
      <c r="E9704" t="n">
        <v>-0.5899129501698153</v>
      </c>
      <c r="F9704" t="n">
        <v>-10.84094756885</v>
      </c>
      <c r="G9704" t="n">
        <v>-10.65126860181285</v>
      </c>
    </row>
    <row r="9705">
      <c r="A9705" s="3" t="n">
        <v>45371.46471069445</v>
      </c>
      <c r="B9705" t="n">
        <v>1.13724778055</v>
      </c>
      <c r="C9705" t="n">
        <v>0.763484140262473</v>
      </c>
      <c r="D9705" t="n">
        <v>1.2186527822</v>
      </c>
      <c r="E9705" t="n">
        <v>0.2685637282151524</v>
      </c>
      <c r="F9705" t="n">
        <v>-9.04050546875</v>
      </c>
      <c r="G9705" t="n">
        <v>-10.35413597623057</v>
      </c>
    </row>
    <row r="9706">
      <c r="A9706" s="3" t="n">
        <v>45371.46471125</v>
      </c>
      <c r="B9706" t="n">
        <v>-0.6440419320999999</v>
      </c>
      <c r="C9706" t="n">
        <v>0.5374298624276239</v>
      </c>
      <c r="D9706" t="n">
        <v>-1.0510571337</v>
      </c>
      <c r="E9706" t="n">
        <v>0.4135838969320526</v>
      </c>
      <c r="F9706" t="n">
        <v>-10.94629060315</v>
      </c>
      <c r="G9706" t="n">
        <v>-10.45942490251063</v>
      </c>
    </row>
    <row r="9707">
      <c r="A9707" s="3" t="n">
        <v>45371.46471181713</v>
      </c>
      <c r="B9707" t="n">
        <v>0.5027869455</v>
      </c>
      <c r="C9707" t="n">
        <v>0.3020004500520987</v>
      </c>
      <c r="D9707" t="n">
        <v>1.8315684072</v>
      </c>
      <c r="E9707" t="n">
        <v>0.14658888982704</v>
      </c>
      <c r="F9707" t="n">
        <v>-8.626311799349999</v>
      </c>
      <c r="G9707" t="n">
        <v>-9.926058170629048</v>
      </c>
    </row>
    <row r="9708">
      <c r="A9708" s="3" t="n">
        <v>45371.46471237268</v>
      </c>
      <c r="B9708" t="n">
        <v>-0.12449542175</v>
      </c>
      <c r="C9708" t="n">
        <v>-0.1001645973355482</v>
      </c>
      <c r="D9708" t="n">
        <v>2.97120901035</v>
      </c>
      <c r="E9708" t="n">
        <v>-0.03092242478916107</v>
      </c>
      <c r="F9708" t="n">
        <v>-10.88643081155</v>
      </c>
      <c r="G9708" t="n">
        <v>-9.097379466885224</v>
      </c>
    </row>
    <row r="9709">
      <c r="A9709" s="3" t="n">
        <v>45371.46471295139</v>
      </c>
      <c r="B9709" t="n">
        <v>0.5817893178999999</v>
      </c>
      <c r="C9709" t="n">
        <v>-0.2049138378350823</v>
      </c>
      <c r="D9709" t="n">
        <v>-0.0335191297</v>
      </c>
      <c r="E9709" t="n">
        <v>-0.08242937367750595</v>
      </c>
      <c r="F9709" t="n">
        <v>-8.4132231015</v>
      </c>
      <c r="G9709" t="n">
        <v>-9.264420456747461</v>
      </c>
    </row>
    <row r="9710">
      <c r="A9710" s="3" t="n">
        <v>45371.46471350695</v>
      </c>
      <c r="B9710" t="n">
        <v>-0.0311263071</v>
      </c>
      <c r="C9710" t="n">
        <v>0.0972080638054781</v>
      </c>
      <c r="D9710" t="n">
        <v>-3.260907258</v>
      </c>
      <c r="E9710" t="n">
        <v>-0.742286849123895</v>
      </c>
      <c r="F9710" t="n">
        <v>-10.8648856015</v>
      </c>
      <c r="G9710" t="n">
        <v>-9.533664729897696</v>
      </c>
    </row>
    <row r="9711">
      <c r="A9711" s="3" t="n">
        <v>45371.46471407407</v>
      </c>
      <c r="B9711" t="n">
        <v>-0.83557561325</v>
      </c>
      <c r="C9711" t="n">
        <v>0.3933581956418427</v>
      </c>
      <c r="D9711" t="n">
        <v>-3.2345665961</v>
      </c>
      <c r="E9711" t="n">
        <v>-0.802224568159443</v>
      </c>
      <c r="F9711" t="n">
        <v>-6.986277073299999</v>
      </c>
      <c r="G9711" t="n">
        <v>-9.294388801930445</v>
      </c>
    </row>
    <row r="9712">
      <c r="A9712" s="3" t="n">
        <v>45371.4647146412</v>
      </c>
      <c r="B9712" t="n">
        <v>0.0047856452</v>
      </c>
      <c r="C9712" t="n">
        <v>0.3708155418480198</v>
      </c>
      <c r="D9712" t="n">
        <v>-0.0335191297</v>
      </c>
      <c r="E9712" t="n">
        <v>-1.031287270189863</v>
      </c>
      <c r="F9712" t="n">
        <v>-9.026138726499999</v>
      </c>
      <c r="G9712" t="n">
        <v>-9.52195453826879</v>
      </c>
    </row>
    <row r="9713">
      <c r="A9713" s="3" t="n">
        <v>45371.46471520833</v>
      </c>
      <c r="B9713" t="n">
        <v>1.44609841565</v>
      </c>
      <c r="C9713" t="n">
        <v>0.3787074491503507</v>
      </c>
      <c r="D9713" t="n">
        <v>0.5961560601499999</v>
      </c>
      <c r="E9713" t="n">
        <v>-1.011647681967252</v>
      </c>
      <c r="F9713" t="n">
        <v>-11.90157599295</v>
      </c>
      <c r="G9713" t="n">
        <v>-9.458779756078931</v>
      </c>
    </row>
    <row r="9714">
      <c r="A9714" s="3" t="n">
        <v>45371.46471576389</v>
      </c>
      <c r="B9714" t="n">
        <v>1.6615799361</v>
      </c>
      <c r="C9714" t="n">
        <v>0.1606125364829842</v>
      </c>
      <c r="D9714" t="n">
        <v>0.2992793447</v>
      </c>
      <c r="E9714" t="n">
        <v>-0.04861387284172514</v>
      </c>
      <c r="F9714" t="n">
        <v>-9.880866727199999</v>
      </c>
      <c r="G9714" t="n">
        <v>-9.976904256460283</v>
      </c>
    </row>
    <row r="9715">
      <c r="A9715" s="3" t="n">
        <v>45371.46471634259</v>
      </c>
      <c r="B9715" t="n">
        <v>-0.5578512852499999</v>
      </c>
      <c r="C9715" t="n">
        <v>0.1444450052655016</v>
      </c>
      <c r="D9715" t="n">
        <v>0.34955803925</v>
      </c>
      <c r="E9715" t="n">
        <v>0.4838149866944069</v>
      </c>
      <c r="F9715" t="n">
        <v>-8.60475678265</v>
      </c>
      <c r="G9715" t="n">
        <v>-9.882655286429166</v>
      </c>
    </row>
    <row r="9716">
      <c r="A9716" s="3" t="n">
        <v>45371.46471689815</v>
      </c>
      <c r="B9716" t="n">
        <v>-0.41898912125</v>
      </c>
      <c r="C9716" t="n">
        <v>0.2239719991515157</v>
      </c>
      <c r="D9716" t="n">
        <v>0.5482701882</v>
      </c>
      <c r="E9716" t="n">
        <v>0.3557673174306536</v>
      </c>
      <c r="F9716" t="n">
        <v>-10.60631366095</v>
      </c>
      <c r="G9716" t="n">
        <v>-10.3867781536836</v>
      </c>
    </row>
    <row r="9717">
      <c r="A9717" s="3" t="n">
        <v>45371.4647174537</v>
      </c>
      <c r="B9717" t="n">
        <v>-0.4668651865499999</v>
      </c>
      <c r="C9717" t="n">
        <v>0.3228201737360149</v>
      </c>
      <c r="D9717" t="n">
        <v>-0.19153368115</v>
      </c>
      <c r="E9717" t="n">
        <v>0.8780551636345013</v>
      </c>
      <c r="F9717" t="n">
        <v>-10.22563912125</v>
      </c>
      <c r="G9717" t="n">
        <v>-9.839082100265411</v>
      </c>
    </row>
    <row r="9718">
      <c r="A9718" s="3" t="n">
        <v>45371.46471802083</v>
      </c>
      <c r="B9718" t="n">
        <v>-0.11731695395</v>
      </c>
      <c r="C9718" t="n">
        <v>0.3300303474184159</v>
      </c>
      <c r="D9718" t="n">
        <v>2.2768883837</v>
      </c>
      <c r="E9718" t="n">
        <v>2.115243520144761</v>
      </c>
      <c r="F9718" t="n">
        <v>-10.7212377923</v>
      </c>
      <c r="G9718" t="n">
        <v>-9.90372678270772</v>
      </c>
    </row>
    <row r="9719">
      <c r="A9719" s="3" t="n">
        <v>45371.46471858797</v>
      </c>
      <c r="B9719" t="n">
        <v>1.2617432023</v>
      </c>
      <c r="C9719" t="n">
        <v>0.4369830667371806</v>
      </c>
      <c r="D9719" t="n">
        <v>0.11253130875</v>
      </c>
      <c r="E9719" t="n">
        <v>2.585148996788003</v>
      </c>
      <c r="F9719" t="n">
        <v>-9.033327000949999</v>
      </c>
      <c r="G9719" t="n">
        <v>-10.61561411407917</v>
      </c>
    </row>
    <row r="9720">
      <c r="A9720" s="3" t="n">
        <v>45371.46471971065</v>
      </c>
      <c r="B9720" t="n">
        <v>1.6759368717</v>
      </c>
      <c r="C9720" t="n">
        <v>0.6673295941226125</v>
      </c>
      <c r="D9720" t="n">
        <v>3.07415922205</v>
      </c>
      <c r="E9720" t="n">
        <v>2.334841021897909</v>
      </c>
      <c r="F9720" t="n">
        <v>-10.9941764751</v>
      </c>
      <c r="G9720" t="n">
        <v>-10.63431020656262</v>
      </c>
    </row>
    <row r="9721">
      <c r="A9721" s="3" t="n">
        <v>45371.46471974537</v>
      </c>
      <c r="B9721" t="n">
        <v>1.4293388508</v>
      </c>
      <c r="C9721" t="n">
        <v>0.9221528112690003</v>
      </c>
      <c r="D9721" t="n">
        <v>7.2831635954</v>
      </c>
      <c r="E9721" t="n">
        <v>2.362600950647676</v>
      </c>
      <c r="F9721" t="n">
        <v>-9.476254154849999</v>
      </c>
      <c r="G9721" t="n">
        <v>-10.71494139723558</v>
      </c>
    </row>
    <row r="9722">
      <c r="A9722" s="3" t="n">
        <v>45371.46472027778</v>
      </c>
      <c r="B9722" t="n">
        <v>-0.1101286795</v>
      </c>
      <c r="C9722" t="n">
        <v>1.123387920950586</v>
      </c>
      <c r="D9722" t="n">
        <v>2.66714402045</v>
      </c>
      <c r="E9722" t="n">
        <v>1.628758244375529</v>
      </c>
      <c r="F9722" t="n">
        <v>-13.43386505545</v>
      </c>
      <c r="G9722" t="n">
        <v>-10.57210337958861</v>
      </c>
    </row>
    <row r="9723">
      <c r="A9723" s="3" t="n">
        <v>45371.46472084491</v>
      </c>
      <c r="B9723" t="n">
        <v>0.04788587195</v>
      </c>
      <c r="C9723" t="n">
        <v>0.9122028790261097</v>
      </c>
      <c r="D9723" t="n">
        <v>-3.344695275599999</v>
      </c>
      <c r="E9723" t="n">
        <v>0.587474774670981</v>
      </c>
      <c r="F9723" t="n">
        <v>-10.85051885925</v>
      </c>
      <c r="G9723" t="n">
        <v>-10.74113770250446</v>
      </c>
    </row>
    <row r="9724">
      <c r="A9724" s="3" t="n">
        <v>45371.46472141203</v>
      </c>
      <c r="B9724" t="n">
        <v>0.9576782124000001</v>
      </c>
      <c r="C9724" t="n">
        <v>0.7277324546831023</v>
      </c>
      <c r="D9724" t="n">
        <v>-1.5682010148</v>
      </c>
      <c r="E9724" t="n">
        <v>0.3391465772553623</v>
      </c>
      <c r="F9724" t="n">
        <v>-8.626311799349999</v>
      </c>
      <c r="G9724" t="n">
        <v>-11.06336698557416</v>
      </c>
    </row>
    <row r="9725">
      <c r="A9725" s="3" t="n">
        <v>45371.46472197917</v>
      </c>
      <c r="B9725" t="n">
        <v>2.2146357695</v>
      </c>
      <c r="C9725" t="n">
        <v>0.8786177087390468</v>
      </c>
      <c r="D9725" t="n">
        <v>1.58256775705</v>
      </c>
      <c r="E9725" t="n">
        <v>-0.09386452191993055</v>
      </c>
      <c r="F9725" t="n">
        <v>-11.90396881555</v>
      </c>
      <c r="G9725" t="n">
        <v>-10.97858175282357</v>
      </c>
    </row>
    <row r="9726">
      <c r="A9726" s="3" t="n">
        <v>45371.46472253472</v>
      </c>
      <c r="B9726" t="n">
        <v>0.59137041495</v>
      </c>
      <c r="C9726" t="n">
        <v>0.8527776660348509</v>
      </c>
      <c r="D9726" t="n">
        <v>-2.2816740289</v>
      </c>
      <c r="E9726" t="n">
        <v>-0.4433182769338008</v>
      </c>
      <c r="F9726" t="n">
        <v>-9.423582637699999</v>
      </c>
      <c r="G9726" t="n">
        <v>-10.90180430128872</v>
      </c>
    </row>
    <row r="9727">
      <c r="A9727" s="3" t="n">
        <v>45371.46472310185</v>
      </c>
      <c r="B9727" t="n">
        <v>-0.33039584515</v>
      </c>
      <c r="C9727" t="n">
        <v>0.5232871644122392</v>
      </c>
      <c r="D9727" t="n">
        <v>1.52270796545</v>
      </c>
      <c r="E9727" t="n">
        <v>0.2507869463060612</v>
      </c>
      <c r="F9727" t="n">
        <v>-12.662934879</v>
      </c>
      <c r="G9727" t="n">
        <v>-10.35800777423464</v>
      </c>
    </row>
    <row r="9728">
      <c r="A9728" s="3" t="n">
        <v>45371.46472365741</v>
      </c>
      <c r="B9728" t="n">
        <v>1.3311742843</v>
      </c>
      <c r="C9728" t="n">
        <v>0.2098310613040797</v>
      </c>
      <c r="D9728" t="n">
        <v>3.38779550235</v>
      </c>
      <c r="E9728" t="n">
        <v>1.068476052891728</v>
      </c>
      <c r="F9728" t="n">
        <v>-10.9367095061</v>
      </c>
      <c r="G9728" t="n">
        <v>-10.56439471262753</v>
      </c>
    </row>
    <row r="9729">
      <c r="A9729" s="3" t="n">
        <v>45371.46472423611</v>
      </c>
      <c r="B9729" t="n">
        <v>0.7302325789499999</v>
      </c>
      <c r="C9729" t="n">
        <v>0.254745724037996</v>
      </c>
      <c r="D9729" t="n">
        <v>0.9744377772499999</v>
      </c>
      <c r="E9729" t="n">
        <v>1.459144391877393</v>
      </c>
      <c r="F9729" t="n">
        <v>-9.900019114649998</v>
      </c>
      <c r="G9729" t="n">
        <v>-10.7389145875259</v>
      </c>
    </row>
    <row r="9730">
      <c r="A9730" s="3" t="n">
        <v>45371.46472479167</v>
      </c>
      <c r="B9730" t="n">
        <v>-1.5658081922</v>
      </c>
      <c r="C9730" t="n">
        <v>0.3676961127750593</v>
      </c>
      <c r="D9730" t="n">
        <v>-1.0534499563</v>
      </c>
      <c r="E9730" t="n">
        <v>1.143283030696973</v>
      </c>
      <c r="F9730" t="n">
        <v>-9.421180008449999</v>
      </c>
      <c r="G9730" t="n">
        <v>-9.948314854279515</v>
      </c>
    </row>
    <row r="9731">
      <c r="A9731" s="3" t="n">
        <v>45371.4647253588</v>
      </c>
      <c r="B9731" t="n">
        <v>-0.8140304032</v>
      </c>
      <c r="C9731" t="n">
        <v>0.5050127578787893</v>
      </c>
      <c r="D9731" t="n">
        <v>0.59854888275</v>
      </c>
      <c r="E9731" t="n">
        <v>0.4852469404689991</v>
      </c>
      <c r="F9731" t="n">
        <v>-9.801864354799999</v>
      </c>
      <c r="G9731" t="n">
        <v>-10.29852072677194</v>
      </c>
    </row>
    <row r="9732">
      <c r="A9732" s="3" t="n">
        <v>45371.46472592593</v>
      </c>
      <c r="B9732" t="n">
        <v>2.2529405444</v>
      </c>
      <c r="C9732" t="n">
        <v>0.4598733422712134</v>
      </c>
      <c r="D9732" t="n">
        <v>1.699884711</v>
      </c>
      <c r="E9732" t="n">
        <v>-0.5447498751618898</v>
      </c>
      <c r="F9732" t="n">
        <v>-10.9582645228</v>
      </c>
      <c r="G9732" t="n">
        <v>-10.0924020425463</v>
      </c>
    </row>
    <row r="9733">
      <c r="A9733" s="3" t="n">
        <v>45371.46472649305</v>
      </c>
      <c r="B9733" t="n">
        <v>2.3223716264</v>
      </c>
      <c r="C9733" t="n">
        <v>0.1432862889907928</v>
      </c>
      <c r="D9733" t="n">
        <v>1.1204882157</v>
      </c>
      <c r="E9733" t="n">
        <v>-0.7989534446123568</v>
      </c>
      <c r="F9733" t="n">
        <v>-10.4866038844</v>
      </c>
      <c r="G9733" t="n">
        <v>-10.48377296285539</v>
      </c>
    </row>
    <row r="9734">
      <c r="A9734" s="3" t="n">
        <v>45371.46472706019</v>
      </c>
      <c r="B9734" t="n">
        <v>-0.31843173215</v>
      </c>
      <c r="C9734" t="n">
        <v>0.2390934648430076</v>
      </c>
      <c r="D9734" t="n">
        <v>-3.93367286795</v>
      </c>
      <c r="E9734" t="n">
        <v>-0.3646152016630547</v>
      </c>
      <c r="F9734" t="n">
        <v>-8.94473372485</v>
      </c>
      <c r="G9734" t="n">
        <v>-10.45874822080131</v>
      </c>
    </row>
    <row r="9735">
      <c r="A9735" s="3" t="n">
        <v>45371.46472762732</v>
      </c>
      <c r="B9735" t="n">
        <v>-1.2904766868</v>
      </c>
      <c r="C9735" t="n">
        <v>0.3853420250541968</v>
      </c>
      <c r="D9735" t="n">
        <v>-2.71262726315</v>
      </c>
      <c r="E9735" t="n">
        <v>0.1224728516209793</v>
      </c>
      <c r="F9735" t="n">
        <v>-13.6589178663</v>
      </c>
      <c r="G9735" t="n">
        <v>-10.71841560301716</v>
      </c>
    </row>
    <row r="9736">
      <c r="A9736" s="3" t="n">
        <v>45371.46472818287</v>
      </c>
      <c r="B9736" t="n">
        <v>-0.335191297</v>
      </c>
      <c r="C9736" t="n">
        <v>0.1342650853637533</v>
      </c>
      <c r="D9736" t="n">
        <v>2.53785314685</v>
      </c>
      <c r="E9736" t="n">
        <v>0.5811604807558289</v>
      </c>
      <c r="F9736" t="n">
        <v>-9.591168479549999</v>
      </c>
      <c r="G9736" t="n">
        <v>-11.20545409728674</v>
      </c>
    </row>
    <row r="9737">
      <c r="A9737" s="3" t="n">
        <v>45371.46472876157</v>
      </c>
      <c r="B9737" t="n">
        <v>-0.1077358569</v>
      </c>
      <c r="C9737" t="n">
        <v>-0.07211488093531487</v>
      </c>
      <c r="D9737" t="n">
        <v>2.98078030075</v>
      </c>
      <c r="E9737" t="n">
        <v>1.664918426074946</v>
      </c>
      <c r="F9737" t="n">
        <v>-10.627858871</v>
      </c>
      <c r="G9737" t="n">
        <v>-11.20458912332555</v>
      </c>
    </row>
    <row r="9738">
      <c r="A9738" s="3" t="n">
        <v>45371.46472987268</v>
      </c>
      <c r="B9738" t="n">
        <v>1.0151451814</v>
      </c>
      <c r="C9738" t="n">
        <v>0.06037014886783233</v>
      </c>
      <c r="D9738" t="n">
        <v>2.44208140295</v>
      </c>
      <c r="E9738" t="n">
        <v>2.560880646906068</v>
      </c>
      <c r="F9738" t="n">
        <v>-9.832990661899998</v>
      </c>
      <c r="G9738" t="n">
        <v>-10.97054482596973</v>
      </c>
    </row>
    <row r="9739">
      <c r="A9739" s="3" t="n">
        <v>45371.46472990741</v>
      </c>
      <c r="B9739" t="n">
        <v>0.45250825095</v>
      </c>
      <c r="C9739" t="n">
        <v>0.3707283563862482</v>
      </c>
      <c r="D9739" t="n">
        <v>2.77487987735</v>
      </c>
      <c r="E9739" t="n">
        <v>2.980719723541384</v>
      </c>
      <c r="F9739" t="n">
        <v>-13.08910246805</v>
      </c>
      <c r="G9739" t="n">
        <v>-10.45688022542124</v>
      </c>
    </row>
    <row r="9740">
      <c r="A9740" s="3" t="n">
        <v>45371.46473100694</v>
      </c>
      <c r="B9740" t="n">
        <v>0.4070152016</v>
      </c>
      <c r="C9740" t="n">
        <v>0.2969039866235441</v>
      </c>
      <c r="D9740" t="n">
        <v>3.3973765994</v>
      </c>
      <c r="E9740" t="n">
        <v>2.188155528567605</v>
      </c>
      <c r="F9740" t="n">
        <v>-11.4730155813</v>
      </c>
      <c r="G9740" t="n">
        <v>-9.430102802687205</v>
      </c>
    </row>
    <row r="9741">
      <c r="A9741" s="3" t="n">
        <v>45371.4647315625</v>
      </c>
      <c r="B9741" t="n">
        <v>0.5147510585</v>
      </c>
      <c r="C9741" t="n">
        <v>-0.1504656940230774</v>
      </c>
      <c r="D9741" t="n">
        <v>2.5522198891</v>
      </c>
      <c r="E9741" t="n">
        <v>0.8773844939273916</v>
      </c>
      <c r="F9741" t="n">
        <v>-7.4603305343</v>
      </c>
      <c r="G9741" t="n">
        <v>-9.91242054937765</v>
      </c>
    </row>
    <row r="9742">
      <c r="A9742" s="3" t="n">
        <v>45371.46473212963</v>
      </c>
      <c r="B9742" t="n">
        <v>-0.8619162751499999</v>
      </c>
      <c r="C9742" t="n">
        <v>-0.2640150656271569</v>
      </c>
      <c r="D9742" t="n">
        <v>-2.16914272015</v>
      </c>
      <c r="E9742" t="n">
        <v>0.03618884729172507</v>
      </c>
      <c r="F9742" t="n">
        <v>-7.8266481384</v>
      </c>
      <c r="G9742" t="n">
        <v>-9.579731685436276</v>
      </c>
    </row>
    <row r="9743">
      <c r="A9743" s="3" t="n">
        <v>45371.46473269676</v>
      </c>
      <c r="B9743" t="n">
        <v>-0.8331827906499999</v>
      </c>
      <c r="C9743" t="n">
        <v>-0.3428336262027982</v>
      </c>
      <c r="D9743" t="n">
        <v>-2.5163079368</v>
      </c>
      <c r="E9743" t="n">
        <v>-0.6775617932983702</v>
      </c>
      <c r="F9743" t="n">
        <v>-8.80826438345</v>
      </c>
      <c r="G9743" t="n">
        <v>-9.18102065904711</v>
      </c>
    </row>
    <row r="9744">
      <c r="A9744" s="3" t="n">
        <v>45371.46473325232</v>
      </c>
      <c r="B9744" t="n">
        <v>-0.87627321075</v>
      </c>
      <c r="C9744" t="n">
        <v>-0.1233253901099071</v>
      </c>
      <c r="D9744" t="n">
        <v>-1.35271949435</v>
      </c>
      <c r="E9744" t="n">
        <v>-1.631794054041263</v>
      </c>
      <c r="F9744" t="n">
        <v>-10.09156260245</v>
      </c>
      <c r="G9744" t="n">
        <v>-9.161453740615528</v>
      </c>
    </row>
    <row r="9745">
      <c r="A9745" s="3" t="n">
        <v>45371.46473383102</v>
      </c>
      <c r="B9745" t="n">
        <v>-0.1436478092</v>
      </c>
      <c r="C9745" t="n">
        <v>-0.003681151241841485</v>
      </c>
      <c r="D9745" t="n">
        <v>-1.14681907095</v>
      </c>
      <c r="E9745" t="n">
        <v>-2.6632607699246</v>
      </c>
      <c r="F9745" t="n">
        <v>-12.801797043</v>
      </c>
      <c r="G9745" t="n">
        <v>-9.862558968912849</v>
      </c>
    </row>
    <row r="9746">
      <c r="A9746" s="3" t="n">
        <v>45371.4647349537</v>
      </c>
      <c r="B9746" t="n">
        <v>1.71664427585</v>
      </c>
      <c r="C9746" t="n">
        <v>0.01486384110990674</v>
      </c>
      <c r="D9746" t="n">
        <v>-1.5322890625</v>
      </c>
      <c r="E9746" t="n">
        <v>-2.50939580298404</v>
      </c>
      <c r="F9746" t="n">
        <v>-7.941562463099999</v>
      </c>
      <c r="G9746" t="n">
        <v>-10.69615402747136</v>
      </c>
    </row>
    <row r="9747">
      <c r="A9747" s="3" t="n">
        <v>45371.46473497685</v>
      </c>
      <c r="B9747" t="n">
        <v>0.5410917204</v>
      </c>
      <c r="C9747" t="n">
        <v>0.3566542363428914</v>
      </c>
      <c r="D9747" t="n">
        <v>-2.5546127117</v>
      </c>
      <c r="E9747" t="n">
        <v>-2.194601240736486</v>
      </c>
      <c r="F9747" t="n">
        <v>-9.943119341399999</v>
      </c>
      <c r="G9747" t="n">
        <v>-10.81283887539385</v>
      </c>
    </row>
    <row r="9748">
      <c r="A9748" s="3" t="n">
        <v>45371.46473550926</v>
      </c>
      <c r="B9748" t="n">
        <v>0.5099654133</v>
      </c>
      <c r="C9748" t="n">
        <v>0.8291985933497694</v>
      </c>
      <c r="D9748" t="n">
        <v>-3.7780511391</v>
      </c>
      <c r="E9748" t="n">
        <v>-1.74079078553497</v>
      </c>
      <c r="F9748" t="n">
        <v>-12.6677205242</v>
      </c>
      <c r="G9748" t="n">
        <v>-10.40798513717555</v>
      </c>
    </row>
    <row r="9749">
      <c r="A9749" s="3" t="n">
        <v>45371.46473607639</v>
      </c>
      <c r="B9749" t="n">
        <v>-0.2705458602</v>
      </c>
      <c r="C9749" t="n">
        <v>1.188500099428209</v>
      </c>
      <c r="D9749" t="n">
        <v>-2.4133577251</v>
      </c>
      <c r="E9749" t="n">
        <v>-0.8335284236290232</v>
      </c>
      <c r="F9749" t="n">
        <v>-10.63743996805</v>
      </c>
      <c r="G9749" t="n">
        <v>-10.55520217836705</v>
      </c>
    </row>
    <row r="9750">
      <c r="A9750" s="3" t="n">
        <v>45371.46473664352</v>
      </c>
      <c r="B9750" t="n">
        <v>0.3136362803</v>
      </c>
      <c r="C9750" t="n">
        <v>0.8655115667708648</v>
      </c>
      <c r="D9750" t="n">
        <v>1.81959448755</v>
      </c>
      <c r="E9750" t="n">
        <v>-0.733613655845573</v>
      </c>
      <c r="F9750" t="n">
        <v>-10.23760323425</v>
      </c>
      <c r="G9750" t="n">
        <v>-10.85356824735423</v>
      </c>
    </row>
    <row r="9751">
      <c r="A9751" s="3" t="n">
        <v>45371.46473721065</v>
      </c>
      <c r="B9751" t="n">
        <v>2.29125512595</v>
      </c>
      <c r="C9751" t="n">
        <v>0.3756327329151524</v>
      </c>
      <c r="D9751" t="n">
        <v>-1.0199308266</v>
      </c>
      <c r="E9751" t="n">
        <v>-0.3347416540967374</v>
      </c>
      <c r="F9751" t="n">
        <v>-9.68694022345</v>
      </c>
      <c r="G9751" t="n">
        <v>-11.37380302909083</v>
      </c>
    </row>
    <row r="9752">
      <c r="A9752" s="3" t="n">
        <v>45371.46473777778</v>
      </c>
      <c r="B9752" t="n">
        <v>2.02788773355</v>
      </c>
      <c r="C9752" t="n">
        <v>0.3931453296166676</v>
      </c>
      <c r="D9752" t="n">
        <v>2.4780031619</v>
      </c>
      <c r="E9752" t="n">
        <v>-0.4085933407516329</v>
      </c>
      <c r="F9752" t="n">
        <v>-10.3860464953</v>
      </c>
      <c r="G9752" t="n">
        <v>-10.90484566577019</v>
      </c>
    </row>
    <row r="9753">
      <c r="A9753" s="3" t="n">
        <v>45371.46473833334</v>
      </c>
      <c r="B9753" t="n">
        <v>-0.35195086185</v>
      </c>
      <c r="C9753" t="n">
        <v>0.5115941629949898</v>
      </c>
      <c r="D9753" t="n">
        <v>0.5123582359</v>
      </c>
      <c r="E9753" t="n">
        <v>-0.6709014092177176</v>
      </c>
      <c r="F9753" t="n">
        <v>-13.95100893655</v>
      </c>
      <c r="G9753" t="n">
        <v>-10.38511970972672</v>
      </c>
    </row>
    <row r="9754">
      <c r="A9754" s="3" t="n">
        <v>45371.46473890046</v>
      </c>
      <c r="B9754" t="n">
        <v>-2.1523831553</v>
      </c>
      <c r="C9754" t="n">
        <v>0.7629526381199323</v>
      </c>
      <c r="D9754" t="n">
        <v>-5.1044397782</v>
      </c>
      <c r="E9754" t="n">
        <v>-0.3668714855207468</v>
      </c>
      <c r="F9754" t="n">
        <v>-10.5823756283</v>
      </c>
      <c r="G9754" t="n">
        <v>-10.48251176823115</v>
      </c>
    </row>
    <row r="9755">
      <c r="A9755" s="3" t="n">
        <v>45371.46473947917</v>
      </c>
      <c r="B9755" t="n">
        <v>0.3064578125</v>
      </c>
      <c r="C9755" t="n">
        <v>0.3981685517710967</v>
      </c>
      <c r="D9755" t="n">
        <v>-0.2705458602</v>
      </c>
      <c r="E9755" t="n">
        <v>-0.7063294296284401</v>
      </c>
      <c r="F9755" t="n">
        <v>-8.614337879699999</v>
      </c>
      <c r="G9755" t="n">
        <v>-10.39518286420143</v>
      </c>
    </row>
    <row r="9756">
      <c r="A9756" s="3" t="n">
        <v>45371.46474003472</v>
      </c>
      <c r="B9756" t="n">
        <v>1.9464827319</v>
      </c>
      <c r="C9756" t="n">
        <v>-0.0246955677883452</v>
      </c>
      <c r="D9756" t="n">
        <v>-2.1787238172</v>
      </c>
      <c r="E9756" t="n">
        <v>-0.5929359814734281</v>
      </c>
      <c r="F9756" t="n">
        <v>-8.77474525375</v>
      </c>
      <c r="G9756" t="n">
        <v>-9.710854710996298</v>
      </c>
    </row>
    <row r="9757">
      <c r="A9757" s="3" t="n">
        <v>45371.46474059028</v>
      </c>
      <c r="B9757" t="n">
        <v>1.44609841565</v>
      </c>
      <c r="C9757" t="n">
        <v>0.1673315318703967</v>
      </c>
      <c r="D9757" t="n">
        <v>1.3000479772</v>
      </c>
      <c r="E9757" t="n">
        <v>-1.015799209519234</v>
      </c>
      <c r="F9757" t="n">
        <v>-9.734826095399999</v>
      </c>
      <c r="G9757" t="n">
        <v>-9.127283371633824</v>
      </c>
    </row>
    <row r="9758">
      <c r="A9758" s="3" t="n">
        <v>45371.4647411574</v>
      </c>
      <c r="B9758" t="n">
        <v>0.2681530376</v>
      </c>
      <c r="C9758" t="n">
        <v>0.5015044231264584</v>
      </c>
      <c r="D9758" t="n">
        <v>3.72059397675</v>
      </c>
      <c r="E9758" t="n">
        <v>-0.2981243087764577</v>
      </c>
      <c r="F9758" t="n">
        <v>-10.40041323755</v>
      </c>
      <c r="G9758" t="n">
        <v>-9.011977055245712</v>
      </c>
    </row>
    <row r="9759">
      <c r="A9759" s="3" t="n">
        <v>45371.46474172454</v>
      </c>
      <c r="B9759" t="n">
        <v>-1.91775905405</v>
      </c>
      <c r="C9759" t="n">
        <v>0.432663728887647</v>
      </c>
      <c r="D9759" t="n">
        <v>-2.9688063811</v>
      </c>
      <c r="E9759" t="n">
        <v>0.5477548475995356</v>
      </c>
      <c r="F9759" t="n">
        <v>-8.882490917299998</v>
      </c>
      <c r="G9759" t="n">
        <v>-9.697627826078698</v>
      </c>
    </row>
    <row r="9760">
      <c r="A9760" s="3" t="n">
        <v>45371.46474231481</v>
      </c>
      <c r="B9760" t="n">
        <v>0.21548152045</v>
      </c>
      <c r="C9760" t="n">
        <v>-0.3080652801643367</v>
      </c>
      <c r="D9760" t="n">
        <v>-1.01274255215</v>
      </c>
      <c r="E9760" t="n">
        <v>0.5917153164306546</v>
      </c>
      <c r="F9760" t="n">
        <v>-7.795521831299999</v>
      </c>
      <c r="G9760" t="n">
        <v>-10.20052781093592</v>
      </c>
    </row>
    <row r="9761">
      <c r="A9761" s="3" t="n">
        <v>45371.4647428588</v>
      </c>
      <c r="B9761" t="n">
        <v>1.07978081155</v>
      </c>
      <c r="C9761" t="n">
        <v>-0.5587355296213304</v>
      </c>
      <c r="D9761" t="n">
        <v>-0.18674803595</v>
      </c>
      <c r="E9761" t="n">
        <v>0.6359495713854332</v>
      </c>
      <c r="F9761" t="n">
        <v>-11.76989229675</v>
      </c>
      <c r="G9761" t="n">
        <v>-10.02034817314676</v>
      </c>
    </row>
    <row r="9762">
      <c r="A9762" s="3" t="n">
        <v>45371.46474341436</v>
      </c>
      <c r="B9762" t="n">
        <v>-0.5530558334</v>
      </c>
      <c r="C9762" t="n">
        <v>-0.1169026058430074</v>
      </c>
      <c r="D9762" t="n">
        <v>2.8347298623</v>
      </c>
      <c r="E9762" t="n">
        <v>0.2824669976708633</v>
      </c>
      <c r="F9762" t="n">
        <v>-12.0835383837</v>
      </c>
      <c r="G9762" t="n">
        <v>-10.14646480101483</v>
      </c>
    </row>
    <row r="9763">
      <c r="A9763" s="3" t="n">
        <v>45371.46474398148</v>
      </c>
      <c r="B9763" t="n">
        <v>-0.90022105005</v>
      </c>
      <c r="C9763" t="n">
        <v>0.5473185774008174</v>
      </c>
      <c r="D9763" t="n">
        <v>1.10133582825</v>
      </c>
      <c r="E9763" t="n">
        <v>0.4039273869721457</v>
      </c>
      <c r="F9763" t="n">
        <v>-10.1490197648</v>
      </c>
      <c r="G9763" t="n">
        <v>-10.64715369489793</v>
      </c>
    </row>
    <row r="9764">
      <c r="A9764" s="3" t="n">
        <v>45371.46474510417</v>
      </c>
      <c r="B9764" t="n">
        <v>-0.22026716565</v>
      </c>
      <c r="C9764" t="n">
        <v>0.8418667963885806</v>
      </c>
      <c r="D9764" t="n">
        <v>0.69910627185</v>
      </c>
      <c r="E9764" t="n">
        <v>0.8000415484352006</v>
      </c>
      <c r="F9764" t="n">
        <v>-9.672573481199999</v>
      </c>
      <c r="G9764" t="n">
        <v>-11.2865733345273</v>
      </c>
    </row>
    <row r="9765">
      <c r="A9765" s="3" t="n">
        <v>45371.46474515046</v>
      </c>
      <c r="B9765" t="n">
        <v>2.49476272675</v>
      </c>
      <c r="C9765" t="n">
        <v>0.5628996755201647</v>
      </c>
      <c r="D9765" t="n">
        <v>-1.51792232025</v>
      </c>
      <c r="E9765" t="n">
        <v>-0.3736022763193484</v>
      </c>
      <c r="F9765" t="n">
        <v>-9.299077409300001</v>
      </c>
      <c r="G9765" t="n">
        <v>-11.11058077053896</v>
      </c>
    </row>
    <row r="9766">
      <c r="A9766" s="3" t="n">
        <v>45371.4647456713</v>
      </c>
      <c r="B9766" t="n">
        <v>2.23618097955</v>
      </c>
      <c r="C9766" t="n">
        <v>0.4748612409325187</v>
      </c>
      <c r="D9766" t="n">
        <v>0.15801455145</v>
      </c>
      <c r="E9766" t="n">
        <v>-0.8648711399494199</v>
      </c>
      <c r="F9766" t="n">
        <v>-13.067557258</v>
      </c>
      <c r="G9766" t="n">
        <v>-10.41780820017019</v>
      </c>
    </row>
    <row r="9767">
      <c r="A9767" s="3" t="n">
        <v>45371.46474623842</v>
      </c>
      <c r="B9767" t="n">
        <v>0.32082455475</v>
      </c>
      <c r="C9767" t="n">
        <v>0.7086657439794891</v>
      </c>
      <c r="D9767" t="n">
        <v>-0.6392562868999999</v>
      </c>
      <c r="E9767" t="n">
        <v>-0.7907676578405619</v>
      </c>
      <c r="F9767" t="n">
        <v>-11.93988076785</v>
      </c>
      <c r="G9767" t="n">
        <v>-10.19773620742858</v>
      </c>
    </row>
    <row r="9768">
      <c r="A9768" s="3" t="n">
        <v>45371.46474680556</v>
      </c>
      <c r="B9768" t="n">
        <v>-1.37188168845</v>
      </c>
      <c r="C9768" t="n">
        <v>0.6839429278769251</v>
      </c>
      <c r="D9768" t="n">
        <v>-2.77966552255</v>
      </c>
      <c r="E9768" t="n">
        <v>-0.2426470381975532</v>
      </c>
      <c r="F9768" t="n">
        <v>-9.6630021908</v>
      </c>
      <c r="G9768" t="n">
        <v>-10.19843337109222</v>
      </c>
    </row>
    <row r="9769">
      <c r="A9769" s="3" t="n">
        <v>45371.46474737269</v>
      </c>
      <c r="B9769" t="n">
        <v>-0.28969824765</v>
      </c>
      <c r="C9769" t="n">
        <v>0.235083550803264</v>
      </c>
      <c r="D9769" t="n">
        <v>-2.03028055615</v>
      </c>
      <c r="E9769" t="n">
        <v>0.1589772033026811</v>
      </c>
      <c r="F9769" t="n">
        <v>-7.4603305343</v>
      </c>
      <c r="G9769" t="n">
        <v>-9.845565050273105</v>
      </c>
    </row>
    <row r="9770">
      <c r="A9770" s="3" t="n">
        <v>45371.46474792824</v>
      </c>
      <c r="B9770" t="n">
        <v>0.682346707</v>
      </c>
      <c r="C9770" t="n">
        <v>-0.2183139964286721</v>
      </c>
      <c r="D9770" t="n">
        <v>4.11083980685</v>
      </c>
      <c r="E9770" t="n">
        <v>0.1124380884266902</v>
      </c>
      <c r="F9770" t="n">
        <v>-9.5768017373</v>
      </c>
      <c r="G9770" t="n">
        <v>-9.919717977099793</v>
      </c>
    </row>
    <row r="9771">
      <c r="A9771" s="3" t="n">
        <v>45371.46474849537</v>
      </c>
      <c r="B9771" t="n">
        <v>0.8858543077999999</v>
      </c>
      <c r="C9771" t="n">
        <v>-0.285256178089861</v>
      </c>
      <c r="D9771" t="n">
        <v>2.46363641965</v>
      </c>
      <c r="E9771" t="n">
        <v>-0.2055658314744763</v>
      </c>
      <c r="F9771" t="n">
        <v>-9.945512163999998</v>
      </c>
      <c r="G9771" t="n">
        <v>-8.913872837361097</v>
      </c>
    </row>
    <row r="9772">
      <c r="A9772" s="3" t="n">
        <v>45371.4647490625</v>
      </c>
      <c r="B9772" t="n">
        <v>-0.29448389285</v>
      </c>
      <c r="C9772" t="n">
        <v>-0.119375367499068</v>
      </c>
      <c r="D9772" t="n">
        <v>-1.13964060315</v>
      </c>
      <c r="E9772" t="n">
        <v>-0.2401787798283224</v>
      </c>
      <c r="F9772" t="n">
        <v>-9.622294786649999</v>
      </c>
      <c r="G9772" t="n">
        <v>-8.974750234628697</v>
      </c>
    </row>
    <row r="9773">
      <c r="A9773" s="3" t="n">
        <v>45371.46474961806</v>
      </c>
      <c r="B9773" t="n">
        <v>-0.97204495465</v>
      </c>
      <c r="C9773" t="n">
        <v>0.09056683583834525</v>
      </c>
      <c r="D9773" t="n">
        <v>-2.0829520733</v>
      </c>
      <c r="E9773" t="n">
        <v>-0.2205621652263409</v>
      </c>
      <c r="F9773" t="n">
        <v>-9.2224678595</v>
      </c>
      <c r="G9773" t="n">
        <v>-9.178223203552822</v>
      </c>
    </row>
    <row r="9774">
      <c r="A9774" s="3" t="n">
        <v>45371.46475019676</v>
      </c>
      <c r="B9774" t="n">
        <v>0.16040737405</v>
      </c>
      <c r="C9774" t="n">
        <v>0.06635147386946405</v>
      </c>
      <c r="D9774" t="n">
        <v>-3.11007117435</v>
      </c>
      <c r="E9774" t="n">
        <v>-0.8314232399030326</v>
      </c>
      <c r="F9774" t="n">
        <v>-10.64701125845</v>
      </c>
      <c r="G9774" t="n">
        <v>-9.414363060859232</v>
      </c>
    </row>
    <row r="9775">
      <c r="A9775" s="3" t="n">
        <v>45371.46475131944</v>
      </c>
      <c r="B9775" t="n">
        <v>-0.2059004234</v>
      </c>
      <c r="C9775" t="n">
        <v>-0.0008363998061771682</v>
      </c>
      <c r="D9775" t="n">
        <v>-0.22505281085</v>
      </c>
      <c r="E9775" t="n">
        <v>-1.433522472842895</v>
      </c>
      <c r="F9775" t="n">
        <v>-5.537785835049999</v>
      </c>
      <c r="G9775" t="n">
        <v>-9.266247533937555</v>
      </c>
    </row>
    <row r="9776">
      <c r="A9776" s="3" t="n">
        <v>45371.46475135416</v>
      </c>
      <c r="B9776" t="n">
        <v>0.38786281415</v>
      </c>
      <c r="C9776" t="n">
        <v>0.1693973746997674</v>
      </c>
      <c r="D9776" t="n">
        <v>0.01675956485</v>
      </c>
      <c r="E9776" t="n">
        <v>-1.399060784636018</v>
      </c>
      <c r="F9776" t="n">
        <v>-11.2623295127</v>
      </c>
      <c r="G9776" t="n">
        <v>-9.370415027500375</v>
      </c>
    </row>
    <row r="9777">
      <c r="A9777" s="3" t="n">
        <v>45371.464751875</v>
      </c>
      <c r="B9777" t="n">
        <v>0.93613300235</v>
      </c>
      <c r="C9777" t="n">
        <v>0.1968054070157348</v>
      </c>
      <c r="D9777" t="n">
        <v>0.04310022674999999</v>
      </c>
      <c r="E9777" t="n">
        <v>-0.7232101260363657</v>
      </c>
      <c r="F9777" t="n">
        <v>-9.5049778327</v>
      </c>
      <c r="G9777" t="n">
        <v>-9.561470994497228</v>
      </c>
    </row>
    <row r="9778">
      <c r="A9778" s="3" t="n">
        <v>45371.46475244213</v>
      </c>
      <c r="B9778" t="n">
        <v>0.34955803925</v>
      </c>
      <c r="C9778" t="n">
        <v>0.3360107580470872</v>
      </c>
      <c r="D9778" t="n">
        <v>-0.8188160484</v>
      </c>
      <c r="E9778" t="n">
        <v>0.2372770400979027</v>
      </c>
      <c r="F9778" t="n">
        <v>-10.4459062869</v>
      </c>
      <c r="G9778" t="n">
        <v>-9.764832958543966</v>
      </c>
    </row>
    <row r="9779">
      <c r="A9779" s="3" t="n">
        <v>45371.46475357639</v>
      </c>
      <c r="B9779" t="n">
        <v>-0.18914085855</v>
      </c>
      <c r="C9779" t="n">
        <v>0.294624111943474</v>
      </c>
      <c r="D9779" t="n">
        <v>0.59854888275</v>
      </c>
      <c r="E9779" t="n">
        <v>1.369807913435202</v>
      </c>
      <c r="F9779" t="n">
        <v>-9.921574131349999</v>
      </c>
      <c r="G9779" t="n">
        <v>-9.957502656659933</v>
      </c>
    </row>
    <row r="9780">
      <c r="A9780" s="3" t="n">
        <v>45371.46475413194</v>
      </c>
      <c r="B9780" t="n">
        <v>0.2705458602</v>
      </c>
      <c r="C9780" t="n">
        <v>0.3509568012861315</v>
      </c>
      <c r="D9780" t="n">
        <v>-0.3399769422</v>
      </c>
      <c r="E9780" t="n">
        <v>2.240565786503503</v>
      </c>
      <c r="F9780" t="n">
        <v>-10.20169128195</v>
      </c>
      <c r="G9780" t="n">
        <v>-10.70391339641308</v>
      </c>
    </row>
    <row r="9781">
      <c r="A9781" s="3" t="n">
        <v>45371.46475469907</v>
      </c>
      <c r="B9781" t="n">
        <v>-0.6895251748</v>
      </c>
      <c r="C9781" t="n">
        <v>0.2637942674165509</v>
      </c>
      <c r="D9781" t="n">
        <v>4.11083980685</v>
      </c>
      <c r="E9781" t="n">
        <v>2.576138171294064</v>
      </c>
      <c r="F9781" t="n">
        <v>-10.1155006351</v>
      </c>
      <c r="G9781" t="n">
        <v>-10.33773932600854</v>
      </c>
    </row>
    <row r="9782">
      <c r="A9782" s="3" t="n">
        <v>45371.46475526621</v>
      </c>
      <c r="B9782" t="n">
        <v>1.33836255875</v>
      </c>
      <c r="C9782" t="n">
        <v>-0.06070112902016341</v>
      </c>
      <c r="D9782" t="n">
        <v>4.9990967439</v>
      </c>
      <c r="E9782" t="n">
        <v>2.279893470434272</v>
      </c>
      <c r="F9782" t="n">
        <v>-10.53448975635</v>
      </c>
      <c r="G9782" t="n">
        <v>-10.85019823437148</v>
      </c>
    </row>
    <row r="9783">
      <c r="A9783" s="3" t="n">
        <v>45371.46475583333</v>
      </c>
      <c r="B9783" t="n">
        <v>0.11731695395</v>
      </c>
      <c r="C9783" t="n">
        <v>-0.3504781727600245</v>
      </c>
      <c r="D9783" t="n">
        <v>3.33033834</v>
      </c>
      <c r="E9783" t="n">
        <v>1.209718855472031</v>
      </c>
      <c r="F9783" t="n">
        <v>-11.1330386391</v>
      </c>
      <c r="G9783" t="n">
        <v>-10.73134696259397</v>
      </c>
    </row>
    <row r="9784">
      <c r="A9784" s="3" t="n">
        <v>45371.46475638889</v>
      </c>
      <c r="B9784" t="n">
        <v>-0.1316836962</v>
      </c>
      <c r="C9784" t="n">
        <v>-0.1749931543426578</v>
      </c>
      <c r="D9784" t="n">
        <v>0.4309532342499999</v>
      </c>
      <c r="E9784" t="n">
        <v>0.4680472879131715</v>
      </c>
      <c r="F9784" t="n">
        <v>-11.8129925235</v>
      </c>
      <c r="G9784" t="n">
        <v>-11.00826501937684</v>
      </c>
    </row>
    <row r="9785">
      <c r="A9785" s="3" t="n">
        <v>45371.46475751157</v>
      </c>
      <c r="B9785" t="n">
        <v>-0.7709301764499999</v>
      </c>
      <c r="C9785" t="n">
        <v>0.174458977659208</v>
      </c>
      <c r="D9785" t="n">
        <v>-4.0797233064</v>
      </c>
      <c r="E9785" t="n">
        <v>-0.7850580387641051</v>
      </c>
      <c r="F9785" t="n">
        <v>-10.0867671506</v>
      </c>
      <c r="G9785" t="n">
        <v>-10.53118329228802</v>
      </c>
    </row>
    <row r="9786">
      <c r="A9786" s="3" t="n">
        <v>45371.46475755787</v>
      </c>
      <c r="B9786" t="n">
        <v>-1.31202189685</v>
      </c>
      <c r="C9786" t="n">
        <v>0.3327378286134043</v>
      </c>
      <c r="D9786" t="n">
        <v>-3.63439352325</v>
      </c>
      <c r="E9786" t="n">
        <v>-2.065141573888001</v>
      </c>
      <c r="F9786" t="n">
        <v>-11.39639622485</v>
      </c>
      <c r="G9786" t="n">
        <v>-10.46773396961681</v>
      </c>
    </row>
    <row r="9787">
      <c r="A9787" s="3" t="n">
        <v>45371.46475809027</v>
      </c>
      <c r="B9787" t="n">
        <v>0.612915625</v>
      </c>
      <c r="C9787" t="n">
        <v>0.2848708841836838</v>
      </c>
      <c r="D9787" t="n">
        <v>-2.6839035853</v>
      </c>
      <c r="E9787" t="n">
        <v>-2.051781533408048</v>
      </c>
      <c r="F9787" t="n">
        <v>-8.930376789249999</v>
      </c>
      <c r="G9787" t="n">
        <v>-10.49773123184467</v>
      </c>
    </row>
    <row r="9788">
      <c r="A9788" s="3" t="n">
        <v>45371.46475864583</v>
      </c>
      <c r="B9788" t="n">
        <v>2.9664135585</v>
      </c>
      <c r="C9788" t="n">
        <v>0.596659468183335</v>
      </c>
      <c r="D9788" t="n">
        <v>1.98719013605</v>
      </c>
      <c r="E9788" t="n">
        <v>-0.7063796287039646</v>
      </c>
      <c r="F9788" t="n">
        <v>-11.171343414</v>
      </c>
      <c r="G9788" t="n">
        <v>-10.46666305600562</v>
      </c>
    </row>
    <row r="9789">
      <c r="A9789" s="3" t="n">
        <v>45371.46475921296</v>
      </c>
      <c r="B9789" t="n">
        <v>1.1899192977</v>
      </c>
      <c r="C9789" t="n">
        <v>0.7509992690022166</v>
      </c>
      <c r="D9789" t="n">
        <v>-2.08774752515</v>
      </c>
      <c r="E9789" t="n">
        <v>0.4496641395754093</v>
      </c>
      <c r="F9789" t="n">
        <v>-8.269575292299999</v>
      </c>
      <c r="G9789" t="n">
        <v>-10.68676243421739</v>
      </c>
    </row>
    <row r="9790">
      <c r="A9790" s="3" t="n">
        <v>45371.46475978009</v>
      </c>
      <c r="B9790" t="n">
        <v>-0.8379684358499999</v>
      </c>
      <c r="C9790" t="n">
        <v>0.5795702033031485</v>
      </c>
      <c r="D9790" t="n">
        <v>2.4181433703</v>
      </c>
      <c r="E9790" t="n">
        <v>1.047483604155597</v>
      </c>
      <c r="F9790" t="n">
        <v>-12.9741783367</v>
      </c>
      <c r="G9790" t="n">
        <v>-10.44322349377497</v>
      </c>
    </row>
    <row r="9791">
      <c r="A9791" s="3" t="n">
        <v>45371.46476034723</v>
      </c>
      <c r="B9791" t="n">
        <v>0.2681530376</v>
      </c>
      <c r="C9791" t="n">
        <v>0.3054079751855487</v>
      </c>
      <c r="D9791" t="n">
        <v>3.7397463642</v>
      </c>
      <c r="E9791" t="n">
        <v>1.105060777956647</v>
      </c>
      <c r="F9791" t="n">
        <v>-11.3365462399</v>
      </c>
      <c r="G9791" t="n">
        <v>-10.34616598147742</v>
      </c>
    </row>
    <row r="9792">
      <c r="A9792" s="3" t="n">
        <v>45371.46476090277</v>
      </c>
      <c r="B9792" t="n">
        <v>0.35673650705</v>
      </c>
      <c r="C9792" t="n">
        <v>0.08997423072272746</v>
      </c>
      <c r="D9792" t="n">
        <v>2.40138380545</v>
      </c>
      <c r="E9792" t="n">
        <v>1.217337365259211</v>
      </c>
      <c r="F9792" t="n">
        <v>-10.19929845935</v>
      </c>
      <c r="G9792" t="n">
        <v>-10.81787327575772</v>
      </c>
    </row>
    <row r="9793">
      <c r="A9793" s="3" t="n">
        <v>45371.46476146991</v>
      </c>
      <c r="B9793" t="n">
        <v>-0.3663176041</v>
      </c>
      <c r="C9793" t="n">
        <v>0.06704719739568778</v>
      </c>
      <c r="D9793" t="n">
        <v>-3.1723139819</v>
      </c>
      <c r="E9793" t="n">
        <v>0.5019555518857824</v>
      </c>
      <c r="F9793" t="n">
        <v>-10.2878819288</v>
      </c>
      <c r="G9793" t="n">
        <v>-10.72551042855061</v>
      </c>
    </row>
    <row r="9794">
      <c r="A9794" s="3" t="n">
        <v>45371.46476203704</v>
      </c>
      <c r="B9794" t="n">
        <v>-0.6727754166</v>
      </c>
      <c r="C9794" t="n">
        <v>0.3739564129669008</v>
      </c>
      <c r="D9794" t="n">
        <v>-1.9680377486</v>
      </c>
      <c r="E9794" t="n">
        <v>-0.2812275194044296</v>
      </c>
      <c r="F9794" t="n">
        <v>-7.953536382749999</v>
      </c>
      <c r="G9794" t="n">
        <v>-10.5373614589287</v>
      </c>
    </row>
    <row r="9795">
      <c r="A9795" s="3" t="n">
        <v>45371.46476259259</v>
      </c>
      <c r="B9795" t="n">
        <v>1.3694790592</v>
      </c>
      <c r="C9795" t="n">
        <v>0.6762505824731952</v>
      </c>
      <c r="D9795" t="n">
        <v>1.28328841235</v>
      </c>
      <c r="E9795" t="n">
        <v>-1.727761428036136</v>
      </c>
      <c r="F9795" t="n">
        <v>-12.57435140955</v>
      </c>
      <c r="G9795" t="n">
        <v>-9.941796632334876</v>
      </c>
    </row>
    <row r="9796">
      <c r="A9796" s="3" t="n">
        <v>45371.46476315973</v>
      </c>
      <c r="B9796" t="n">
        <v>2.09014034775</v>
      </c>
      <c r="C9796" t="n">
        <v>0.5010333153179499</v>
      </c>
      <c r="D9796" t="n">
        <v>0.5482701882</v>
      </c>
      <c r="E9796" t="n">
        <v>-1.711292450912942</v>
      </c>
      <c r="F9796" t="n">
        <v>-11.72919469925</v>
      </c>
      <c r="G9796" t="n">
        <v>-10.45892213453837</v>
      </c>
    </row>
    <row r="9797">
      <c r="A9797" s="3" t="n">
        <v>45371.46476372685</v>
      </c>
      <c r="B9797" t="n">
        <v>0.46447236395</v>
      </c>
      <c r="C9797" t="n">
        <v>0.6040626659976707</v>
      </c>
      <c r="D9797" t="n">
        <v>-4.0485969993</v>
      </c>
      <c r="E9797" t="n">
        <v>-0.9365975495325201</v>
      </c>
      <c r="F9797" t="n">
        <v>-9.141062857849999</v>
      </c>
      <c r="G9797" t="n">
        <v>-10.81233238135178</v>
      </c>
    </row>
    <row r="9798">
      <c r="A9798" s="3" t="n">
        <v>45371.46476484954</v>
      </c>
      <c r="B9798" t="n">
        <v>-0.32561019995</v>
      </c>
      <c r="C9798" t="n">
        <v>0.6102584114585098</v>
      </c>
      <c r="D9798" t="n">
        <v>-3.08133768985</v>
      </c>
      <c r="E9798" t="n">
        <v>0.08537518618461581</v>
      </c>
      <c r="F9798" t="n">
        <v>-9.18176045535</v>
      </c>
      <c r="G9798" t="n">
        <v>-10.67125882920644</v>
      </c>
    </row>
    <row r="9799">
      <c r="A9799" s="3" t="n">
        <v>45371.46476489583</v>
      </c>
      <c r="B9799" t="n">
        <v>0.32561019995</v>
      </c>
      <c r="C9799" t="n">
        <v>0.6211088639114237</v>
      </c>
      <c r="D9799" t="n">
        <v>1.27610994455</v>
      </c>
      <c r="E9799" t="n">
        <v>0.1972163033648024</v>
      </c>
      <c r="F9799" t="n">
        <v>-11.76510665155</v>
      </c>
      <c r="G9799" t="n">
        <v>-10.76884137445784</v>
      </c>
    </row>
    <row r="9800">
      <c r="A9800" s="3" t="n">
        <v>45371.46476545139</v>
      </c>
      <c r="B9800" t="n">
        <v>-0.15322890625</v>
      </c>
      <c r="C9800" t="n">
        <v>0.3773025608153857</v>
      </c>
      <c r="D9800" t="n">
        <v>4.61362675235</v>
      </c>
      <c r="E9800" t="n">
        <v>0.7337743340340347</v>
      </c>
      <c r="F9800" t="n">
        <v>-12.26789359705</v>
      </c>
      <c r="G9800" t="n">
        <v>-9.917080262561683</v>
      </c>
    </row>
    <row r="9801">
      <c r="A9801" s="3" t="n">
        <v>45371.46476598379</v>
      </c>
      <c r="B9801" t="n">
        <v>1.295262332</v>
      </c>
      <c r="C9801" t="n">
        <v>0.3013911576299542</v>
      </c>
      <c r="D9801" t="n">
        <v>1.31441471945</v>
      </c>
      <c r="E9801" t="n">
        <v>1.619003896508862</v>
      </c>
      <c r="F9801" t="n">
        <v>-9.107543728149999</v>
      </c>
      <c r="G9801" t="n">
        <v>-10.18789343969665</v>
      </c>
    </row>
    <row r="9802">
      <c r="A9802" s="3" t="n">
        <v>45371.46476655093</v>
      </c>
      <c r="B9802" t="n">
        <v>0.18196239075</v>
      </c>
      <c r="C9802" t="n">
        <v>0.3321203754125883</v>
      </c>
      <c r="D9802" t="n">
        <v>0.5147510585</v>
      </c>
      <c r="E9802" t="n">
        <v>2.244281409605951</v>
      </c>
      <c r="F9802" t="n">
        <v>-8.559273539949999</v>
      </c>
      <c r="G9802" t="n">
        <v>-10.24999145628837</v>
      </c>
    </row>
    <row r="9803">
      <c r="A9803" s="3" t="n">
        <v>45371.46476711806</v>
      </c>
      <c r="B9803" t="n">
        <v>0.9792332290999999</v>
      </c>
      <c r="C9803" t="n">
        <v>0.2083468968334505</v>
      </c>
      <c r="D9803" t="n">
        <v>0.7733229990499999</v>
      </c>
      <c r="E9803" t="n">
        <v>1.415530698991496</v>
      </c>
      <c r="F9803" t="n">
        <v>-10.6494138877</v>
      </c>
      <c r="G9803" t="n">
        <v>-9.683475915755738</v>
      </c>
    </row>
    <row r="9804">
      <c r="A9804" s="3" t="n">
        <v>45371.46476767361</v>
      </c>
      <c r="B9804" t="n">
        <v>-0.3040649899</v>
      </c>
      <c r="C9804" t="n">
        <v>0.02484659934207463</v>
      </c>
      <c r="D9804" t="n">
        <v>2.9209303158</v>
      </c>
      <c r="E9804" t="n">
        <v>0.4175905192291387</v>
      </c>
      <c r="F9804" t="n">
        <v>-8.432375488949999</v>
      </c>
      <c r="G9804" t="n">
        <v>-9.032106815953057</v>
      </c>
    </row>
    <row r="9805">
      <c r="A9805" s="3" t="n">
        <v>45371.46476824074</v>
      </c>
      <c r="B9805" t="n">
        <v>-0.52672497815</v>
      </c>
      <c r="C9805" t="n">
        <v>-0.08830716880069957</v>
      </c>
      <c r="D9805" t="n">
        <v>-0.6320680124499999</v>
      </c>
      <c r="E9805" t="n">
        <v>-0.1609462826135202</v>
      </c>
      <c r="F9805" t="n">
        <v>-11.5113203562</v>
      </c>
      <c r="G9805" t="n">
        <v>-9.114156244806203</v>
      </c>
    </row>
    <row r="9806">
      <c r="A9806" s="3" t="n">
        <v>45371.46476881945</v>
      </c>
      <c r="B9806" t="n">
        <v>-0.6967134492499999</v>
      </c>
      <c r="C9806" t="n">
        <v>-0.2857371154076933</v>
      </c>
      <c r="D9806" t="n">
        <v>-2.06379968585</v>
      </c>
      <c r="E9806" t="n">
        <v>-0.4627316264266911</v>
      </c>
      <c r="F9806" t="n">
        <v>-7.6303190054</v>
      </c>
      <c r="G9806" t="n">
        <v>-9.333591879686042</v>
      </c>
    </row>
    <row r="9807">
      <c r="A9807" s="3" t="n">
        <v>45371.464769375</v>
      </c>
      <c r="B9807" t="n">
        <v>-0.04310022674999999</v>
      </c>
      <c r="C9807" t="n">
        <v>-0.05228983501701651</v>
      </c>
      <c r="D9807" t="n">
        <v>-2.60967705145</v>
      </c>
      <c r="E9807" t="n">
        <v>-1.519790475645342</v>
      </c>
      <c r="F9807" t="n">
        <v>-8.3007015994</v>
      </c>
      <c r="G9807" t="n">
        <v>-9.68138140733406</v>
      </c>
    </row>
    <row r="9808">
      <c r="A9808" s="3" t="n">
        <v>45371.46476993056</v>
      </c>
      <c r="B9808" t="n">
        <v>0.4836247513999999</v>
      </c>
      <c r="C9808" t="n">
        <v>0.2393612618237769</v>
      </c>
      <c r="D9808" t="n">
        <v>0.2322410853</v>
      </c>
      <c r="E9808" t="n">
        <v>-2.775451589043481</v>
      </c>
      <c r="F9808" t="n">
        <v>-10.2543627991</v>
      </c>
      <c r="G9808" t="n">
        <v>-9.80983153785632</v>
      </c>
    </row>
    <row r="9809">
      <c r="A9809" s="3" t="n">
        <v>45371.46477049769</v>
      </c>
      <c r="B9809" t="n">
        <v>0.3088506351</v>
      </c>
      <c r="C9809" t="n">
        <v>0.3362180921158518</v>
      </c>
      <c r="D9809" t="n">
        <v>-2.0422544758</v>
      </c>
      <c r="E9809" t="n">
        <v>-3.117628832616675</v>
      </c>
      <c r="F9809" t="n">
        <v>-11.0947338642</v>
      </c>
      <c r="G9809" t="n">
        <v>-9.780828999112732</v>
      </c>
    </row>
    <row r="9810">
      <c r="A9810" s="3" t="n">
        <v>45371.46477106481</v>
      </c>
      <c r="B9810" t="n">
        <v>0.5770036727</v>
      </c>
      <c r="C9810" t="n">
        <v>0.1799152925663175</v>
      </c>
      <c r="D9810" t="n">
        <v>-5.0469728092</v>
      </c>
      <c r="E9810" t="n">
        <v>-3.032866299174834</v>
      </c>
      <c r="F9810" t="n">
        <v>-9.4259754603</v>
      </c>
      <c r="G9810" t="n">
        <v>-9.727492344212031</v>
      </c>
    </row>
    <row r="9811">
      <c r="A9811" s="3" t="n">
        <v>45371.46477163195</v>
      </c>
      <c r="B9811" t="n">
        <v>1.1659714584</v>
      </c>
      <c r="C9811" t="n">
        <v>0.3385021957708633</v>
      </c>
      <c r="D9811" t="n">
        <v>-5.1068326008</v>
      </c>
      <c r="E9811" t="n">
        <v>-2.449564242649191</v>
      </c>
      <c r="F9811" t="n">
        <v>-11.6477896976</v>
      </c>
      <c r="G9811" t="n">
        <v>-10.2297891172273</v>
      </c>
    </row>
    <row r="9812">
      <c r="A9812" s="3" t="n">
        <v>45371.4647721875</v>
      </c>
      <c r="B9812" t="n">
        <v>0.28969824765</v>
      </c>
      <c r="C9812" t="n">
        <v>0.6513395884153863</v>
      </c>
      <c r="D9812" t="n">
        <v>-1.9369114415</v>
      </c>
      <c r="E9812" t="n">
        <v>-1.583371833772032</v>
      </c>
      <c r="F9812" t="n">
        <v>-9.0524793884</v>
      </c>
      <c r="G9812" t="n">
        <v>-10.5438586045766</v>
      </c>
    </row>
    <row r="9813">
      <c r="A9813" s="3" t="n">
        <v>45371.46477275463</v>
      </c>
      <c r="B9813" t="n">
        <v>-1.4676436257</v>
      </c>
      <c r="C9813" t="n">
        <v>0.8034810537629393</v>
      </c>
      <c r="D9813" t="n">
        <v>1.62326535455</v>
      </c>
      <c r="E9813" t="n">
        <v>-0.9953358398372987</v>
      </c>
      <c r="F9813" t="n">
        <v>-8.42519702115</v>
      </c>
      <c r="G9813" t="n">
        <v>-10.39486603397066</v>
      </c>
    </row>
    <row r="9814">
      <c r="A9814" s="3" t="n">
        <v>45371.46477332176</v>
      </c>
      <c r="B9814" t="n">
        <v>0.6919278040499999</v>
      </c>
      <c r="C9814" t="n">
        <v>0.7677079718562956</v>
      </c>
      <c r="D9814" t="n">
        <v>-1.48440319055</v>
      </c>
      <c r="E9814" t="n">
        <v>-0.6936109132174841</v>
      </c>
      <c r="F9814" t="n">
        <v>-11.97100707495</v>
      </c>
      <c r="G9814" t="n">
        <v>-10.68981445114385</v>
      </c>
    </row>
    <row r="9815">
      <c r="A9815" s="3" t="n">
        <v>45371.46477388889</v>
      </c>
      <c r="B9815" t="n">
        <v>2.885008556849999</v>
      </c>
      <c r="C9815" t="n">
        <v>0.3484330404782057</v>
      </c>
      <c r="D9815" t="n">
        <v>2.255333367</v>
      </c>
      <c r="E9815" t="n">
        <v>-0.7380239509453399</v>
      </c>
      <c r="F9815" t="n">
        <v>-11.28626754535</v>
      </c>
      <c r="G9815" t="n">
        <v>-10.75070208938861</v>
      </c>
    </row>
    <row r="9816">
      <c r="A9816" s="3" t="n">
        <v>45371.46477445602</v>
      </c>
      <c r="B9816" t="n">
        <v>1.4939842876</v>
      </c>
      <c r="C9816" t="n">
        <v>0.1616743520832168</v>
      </c>
      <c r="D9816" t="n">
        <v>-0.08858346944999999</v>
      </c>
      <c r="E9816" t="n">
        <v>-1.303033016307113</v>
      </c>
      <c r="F9816" t="n">
        <v>-11.8512972984</v>
      </c>
      <c r="G9816" t="n">
        <v>-10.37390805709514</v>
      </c>
    </row>
    <row r="9817">
      <c r="A9817" s="3" t="n">
        <v>45371.46477501158</v>
      </c>
      <c r="B9817" t="n">
        <v>-0.87627321075</v>
      </c>
      <c r="C9817" t="n">
        <v>0.6051646454301881</v>
      </c>
      <c r="D9817" t="n">
        <v>-3.660734185149999</v>
      </c>
      <c r="E9817" t="n">
        <v>-1.35946701817378</v>
      </c>
      <c r="F9817" t="n">
        <v>-9.1602152453</v>
      </c>
      <c r="G9817" t="n">
        <v>-10.3361410020738</v>
      </c>
    </row>
    <row r="9818">
      <c r="A9818" s="3" t="n">
        <v>45371.46477614583</v>
      </c>
      <c r="B9818" t="n">
        <v>-1.24259081485</v>
      </c>
      <c r="C9818" t="n">
        <v>0.6648903670948736</v>
      </c>
      <c r="D9818" t="n">
        <v>-5.5090621572</v>
      </c>
      <c r="E9818" t="n">
        <v>-1.414242713239514</v>
      </c>
      <c r="F9818" t="n">
        <v>-10.78348059985</v>
      </c>
      <c r="G9818" t="n">
        <v>-10.13068116928476</v>
      </c>
    </row>
    <row r="9819">
      <c r="A9819" s="3" t="n">
        <v>45371.46477670139</v>
      </c>
      <c r="B9819" t="n">
        <v>-0.8331827906499999</v>
      </c>
      <c r="C9819" t="n">
        <v>0.03999807932599078</v>
      </c>
      <c r="D9819" t="n">
        <v>-1.54904862735</v>
      </c>
      <c r="E9819" t="n">
        <v>-1.269849027156414</v>
      </c>
      <c r="F9819" t="n">
        <v>-7.656659667299999</v>
      </c>
      <c r="G9819" t="n">
        <v>-9.021741644089534</v>
      </c>
    </row>
    <row r="9820">
      <c r="A9820" s="3" t="n">
        <v>45371.46477726852</v>
      </c>
      <c r="B9820" t="n">
        <v>1.92972316705</v>
      </c>
      <c r="C9820" t="n">
        <v>-0.4196946971448731</v>
      </c>
      <c r="D9820" t="n">
        <v>1.07738798895</v>
      </c>
      <c r="E9820" t="n">
        <v>-1.573961907340214</v>
      </c>
      <c r="F9820" t="n">
        <v>-8.7244665592</v>
      </c>
      <c r="G9820" t="n">
        <v>-8.68169786122613</v>
      </c>
    </row>
    <row r="9821">
      <c r="A9821" s="3" t="n">
        <v>45371.46477783564</v>
      </c>
      <c r="B9821" t="n">
        <v>1.9752162164</v>
      </c>
      <c r="C9821" t="n">
        <v>-0.1850635552230776</v>
      </c>
      <c r="D9821" t="n">
        <v>3.608062668</v>
      </c>
      <c r="E9821" t="n">
        <v>-0.7100911599874147</v>
      </c>
      <c r="F9821" t="n">
        <v>-9.449913492949999</v>
      </c>
      <c r="G9821" t="n">
        <v>-8.69395439069886</v>
      </c>
    </row>
    <row r="9822">
      <c r="A9822" s="3" t="n">
        <v>45371.46477840278</v>
      </c>
      <c r="B9822" t="n">
        <v>-1.81720166495</v>
      </c>
      <c r="C9822" t="n">
        <v>0.3051224165100243</v>
      </c>
      <c r="D9822" t="n">
        <v>-1.8100133905</v>
      </c>
      <c r="E9822" t="n">
        <v>0.5619669465226125</v>
      </c>
      <c r="F9822" t="n">
        <v>-9.30626568375</v>
      </c>
      <c r="G9822" t="n">
        <v>-9.001657213421703</v>
      </c>
    </row>
    <row r="9823">
      <c r="A9823" s="3" t="n">
        <v>45371.46477895833</v>
      </c>
      <c r="B9823" t="n">
        <v>-1.295262332</v>
      </c>
      <c r="C9823" t="n">
        <v>0.2995694752403272</v>
      </c>
      <c r="D9823" t="n">
        <v>-2.3080146908</v>
      </c>
      <c r="E9823" t="n">
        <v>0.9033624469333361</v>
      </c>
      <c r="F9823" t="n">
        <v>-6.8498077319</v>
      </c>
      <c r="G9823" t="n">
        <v>-9.162415043768092</v>
      </c>
    </row>
    <row r="9824">
      <c r="A9824" s="3" t="n">
        <v>45371.46477952546</v>
      </c>
      <c r="B9824" t="n">
        <v>0.4836247513999999</v>
      </c>
      <c r="C9824" t="n">
        <v>0.1766888361383454</v>
      </c>
      <c r="D9824" t="n">
        <v>0.01197391965</v>
      </c>
      <c r="E9824" t="n">
        <v>0.2301062301714459</v>
      </c>
      <c r="F9824" t="n">
        <v>-11.0300884274</v>
      </c>
      <c r="G9824" t="n">
        <v>-9.426674361272287</v>
      </c>
    </row>
    <row r="9825">
      <c r="A9825" s="3" t="n">
        <v>45371.46478064815</v>
      </c>
      <c r="B9825" t="n">
        <v>1.5275034173</v>
      </c>
      <c r="C9825" t="n">
        <v>0.2654981785688817</v>
      </c>
      <c r="D9825" t="n">
        <v>2.6264366163</v>
      </c>
      <c r="E9825" t="n">
        <v>-0.09765889539359013</v>
      </c>
      <c r="F9825" t="n">
        <v>-10.53448975635</v>
      </c>
      <c r="G9825" t="n">
        <v>-9.657321374471822</v>
      </c>
    </row>
    <row r="9826">
      <c r="A9826" s="3" t="n">
        <v>45371.46478069444</v>
      </c>
      <c r="B9826" t="n">
        <v>1.01274255215</v>
      </c>
      <c r="C9826" t="n">
        <v>0.6254651652878804</v>
      </c>
      <c r="D9826" t="n">
        <v>1.3910340759</v>
      </c>
      <c r="E9826" t="n">
        <v>-0.07467731971946416</v>
      </c>
      <c r="F9826" t="n">
        <v>-9.3685084913</v>
      </c>
      <c r="G9826" t="n">
        <v>-10.06595963379513</v>
      </c>
    </row>
    <row r="9827">
      <c r="A9827" s="3" t="n">
        <v>45371.46478121528</v>
      </c>
      <c r="B9827" t="n">
        <v>-0.24900065015</v>
      </c>
      <c r="C9827" t="n">
        <v>1.287297937781239</v>
      </c>
      <c r="D9827" t="n">
        <v>-2.10210446075</v>
      </c>
      <c r="E9827" t="n">
        <v>0.1962750478393946</v>
      </c>
      <c r="F9827" t="n">
        <v>-9.744397385799999</v>
      </c>
      <c r="G9827" t="n">
        <v>-9.84030198809117</v>
      </c>
    </row>
    <row r="9828">
      <c r="A9828" s="3" t="n">
        <v>45371.46478178241</v>
      </c>
      <c r="B9828" t="n">
        <v>1.3982125437</v>
      </c>
      <c r="C9828" t="n">
        <v>0.9186420762876484</v>
      </c>
      <c r="D9828" t="n">
        <v>-1.10372865085</v>
      </c>
      <c r="E9828" t="n">
        <v>-0.7807923746073451</v>
      </c>
      <c r="F9828" t="n">
        <v>-9.184153277949999</v>
      </c>
      <c r="G9828" t="n">
        <v>-10.10311769356553</v>
      </c>
    </row>
    <row r="9829">
      <c r="A9829" s="3" t="n">
        <v>45371.46478236111</v>
      </c>
      <c r="B9829" t="n">
        <v>1.8650875369</v>
      </c>
      <c r="C9829" t="n">
        <v>0.233889654028905</v>
      </c>
      <c r="D9829" t="n">
        <v>0.6105228023999999</v>
      </c>
      <c r="E9829" t="n">
        <v>-1.187143352829608</v>
      </c>
      <c r="F9829" t="n">
        <v>-11.5711801478</v>
      </c>
      <c r="G9829" t="n">
        <v>-9.513987835258302</v>
      </c>
    </row>
    <row r="9830">
      <c r="A9830" s="3" t="n">
        <v>45371.46478291666</v>
      </c>
      <c r="B9830" t="n">
        <v>-0.3375841196</v>
      </c>
      <c r="C9830" t="n">
        <v>0.01610711402412579</v>
      </c>
      <c r="D9830" t="n">
        <v>-1.10612147345</v>
      </c>
      <c r="E9830" t="n">
        <v>-0.9184896045965064</v>
      </c>
      <c r="F9830" t="n">
        <v>-9.4930137197</v>
      </c>
      <c r="G9830" t="n">
        <v>-9.670910968283478</v>
      </c>
    </row>
    <row r="9831">
      <c r="A9831" s="3" t="n">
        <v>45371.46478347222</v>
      </c>
      <c r="B9831" t="n">
        <v>-0.1771669389</v>
      </c>
      <c r="C9831" t="n">
        <v>0.1349701583534968</v>
      </c>
      <c r="D9831" t="n">
        <v>-2.95204681625</v>
      </c>
      <c r="E9831" t="n">
        <v>-0.1417143447159677</v>
      </c>
      <c r="F9831" t="n">
        <v>-7.034162945249999</v>
      </c>
      <c r="G9831" t="n">
        <v>-9.517688096895014</v>
      </c>
    </row>
    <row r="9832">
      <c r="A9832" s="3" t="n">
        <v>45371.46478403935</v>
      </c>
      <c r="B9832" t="n">
        <v>-2.20026902725</v>
      </c>
      <c r="C9832" t="n">
        <v>0.1457906193733105</v>
      </c>
      <c r="D9832" t="n">
        <v>-1.503555578</v>
      </c>
      <c r="E9832" t="n">
        <v>0.7273920793486035</v>
      </c>
      <c r="F9832" t="n">
        <v>-11.73398034445</v>
      </c>
      <c r="G9832" t="n">
        <v>-9.446878117611448</v>
      </c>
    </row>
    <row r="9833">
      <c r="A9833" s="3" t="n">
        <v>45371.46478460648</v>
      </c>
      <c r="B9833" t="n">
        <v>0.09097629205</v>
      </c>
      <c r="C9833" t="n">
        <v>-0.1833034787116556</v>
      </c>
      <c r="D9833" t="n">
        <v>5.178656505399999</v>
      </c>
      <c r="E9833" t="n">
        <v>0.7264098827738945</v>
      </c>
      <c r="F9833" t="n">
        <v>-8.511387667999999</v>
      </c>
      <c r="G9833" t="n">
        <v>-9.8345441815597</v>
      </c>
    </row>
    <row r="9834">
      <c r="A9834" s="3" t="n">
        <v>45371.46478517361</v>
      </c>
      <c r="B9834" t="n">
        <v>1.95127818375</v>
      </c>
      <c r="C9834" t="n">
        <v>-0.4123387495532646</v>
      </c>
      <c r="D9834" t="n">
        <v>2.6144725033</v>
      </c>
      <c r="E9834" t="n">
        <v>0.7418406808378808</v>
      </c>
      <c r="F9834" t="n">
        <v>-10.4937823522</v>
      </c>
      <c r="G9834" t="n">
        <v>-9.762901848570307</v>
      </c>
    </row>
    <row r="9835">
      <c r="A9835" s="3" t="n">
        <v>45371.46478572916</v>
      </c>
      <c r="B9835" t="n">
        <v>0.39504128195</v>
      </c>
      <c r="C9835" t="n">
        <v>-0.2411442205185322</v>
      </c>
      <c r="D9835" t="n">
        <v>-0.11492413135</v>
      </c>
      <c r="E9835" t="n">
        <v>0.5999634177196986</v>
      </c>
      <c r="F9835" t="n">
        <v>-8.473082893099999</v>
      </c>
      <c r="G9835" t="n">
        <v>-9.722452069001893</v>
      </c>
    </row>
    <row r="9836">
      <c r="A9836" s="3" t="n">
        <v>45371.4647862963</v>
      </c>
      <c r="B9836" t="n">
        <v>-1.10133582825</v>
      </c>
      <c r="C9836" t="n">
        <v>-0.03238647305466208</v>
      </c>
      <c r="D9836" t="n">
        <v>-0.7014990944499999</v>
      </c>
      <c r="E9836" t="n">
        <v>0.1532192596152686</v>
      </c>
      <c r="F9836" t="n">
        <v>-11.228810383</v>
      </c>
      <c r="G9836" t="n">
        <v>-9.551856339959583</v>
      </c>
    </row>
    <row r="9837">
      <c r="A9837" s="3" t="n">
        <v>45371.46478686343</v>
      </c>
      <c r="B9837" t="n">
        <v>-1.1994905881</v>
      </c>
      <c r="C9837" t="n">
        <v>0.00326456292109556</v>
      </c>
      <c r="D9837" t="n">
        <v>-2.0422544758</v>
      </c>
      <c r="E9837" t="n">
        <v>-0.374743985256994</v>
      </c>
      <c r="F9837" t="n">
        <v>-10.87207387595</v>
      </c>
      <c r="G9837" t="n">
        <v>-8.980273115887321</v>
      </c>
    </row>
    <row r="9838">
      <c r="A9838" s="3" t="n">
        <v>45371.46478743055</v>
      </c>
      <c r="B9838" t="n">
        <v>-0.7445993211999999</v>
      </c>
      <c r="C9838" t="n">
        <v>-0.4358440780590922</v>
      </c>
      <c r="D9838" t="n">
        <v>-0.60333452795</v>
      </c>
      <c r="E9838" t="n">
        <v>-1.117923056656297</v>
      </c>
      <c r="F9838" t="n">
        <v>-7.187391851499999</v>
      </c>
      <c r="G9838" t="n">
        <v>-9.657915419724853</v>
      </c>
    </row>
    <row r="9839">
      <c r="A9839" s="3" t="n">
        <v>45371.46478798611</v>
      </c>
      <c r="B9839" t="n">
        <v>0.7254469337499999</v>
      </c>
      <c r="C9839" t="n">
        <v>-0.5611860720144539</v>
      </c>
      <c r="D9839" t="n">
        <v>-1.92972316705</v>
      </c>
      <c r="E9839" t="n">
        <v>-1.028941720671914</v>
      </c>
      <c r="F9839" t="n">
        <v>-7.728483571899999</v>
      </c>
      <c r="G9839" t="n">
        <v>-9.591440391209117</v>
      </c>
    </row>
    <row r="9840">
      <c r="A9840" s="3" t="n">
        <v>45371.46478855324</v>
      </c>
      <c r="B9840" t="n">
        <v>0.5841821404999999</v>
      </c>
      <c r="C9840" t="n">
        <v>-0.261151363811889</v>
      </c>
      <c r="D9840" t="n">
        <v>0.35195086185</v>
      </c>
      <c r="E9840" t="n">
        <v>-0.7977300821693497</v>
      </c>
      <c r="F9840" t="n">
        <v>-10.2495771539</v>
      </c>
      <c r="G9840" t="n">
        <v>-9.9102578973111</v>
      </c>
    </row>
    <row r="9841">
      <c r="A9841" s="3" t="n">
        <v>45371.46478912037</v>
      </c>
      <c r="B9841" t="n">
        <v>-1.1300595061</v>
      </c>
      <c r="C9841" t="n">
        <v>0.1167028153511658</v>
      </c>
      <c r="D9841" t="n">
        <v>1.89620403735</v>
      </c>
      <c r="E9841" t="n">
        <v>-0.2123960603325183</v>
      </c>
      <c r="F9841" t="n">
        <v>-11.2719008031</v>
      </c>
      <c r="G9841" t="n">
        <v>-9.776450204161449</v>
      </c>
    </row>
    <row r="9842">
      <c r="A9842" s="3" t="n">
        <v>45371.4647896875</v>
      </c>
      <c r="B9842" t="n">
        <v>-0.12449542175</v>
      </c>
      <c r="C9842" t="n">
        <v>0.2911111824670172</v>
      </c>
      <c r="D9842" t="n">
        <v>-0.6488275773</v>
      </c>
      <c r="E9842" t="n">
        <v>1.079177714004665</v>
      </c>
      <c r="F9842" t="n">
        <v>-12.45223900375</v>
      </c>
      <c r="G9842" t="n">
        <v>-10.10301009472742</v>
      </c>
    </row>
    <row r="9843">
      <c r="A9843" s="3" t="n">
        <v>45371.46479027778</v>
      </c>
      <c r="B9843" t="n">
        <v>0.7230443045</v>
      </c>
      <c r="C9843" t="n">
        <v>0.3326340472824019</v>
      </c>
      <c r="D9843" t="n">
        <v>-0.6177012702</v>
      </c>
      <c r="E9843" t="n">
        <v>2.300833114131942</v>
      </c>
      <c r="F9843" t="n">
        <v>-8.60475678265</v>
      </c>
      <c r="G9843" t="n">
        <v>-11.07555374839001</v>
      </c>
    </row>
    <row r="9844">
      <c r="A9844" s="3" t="n">
        <v>45371.46479081018</v>
      </c>
      <c r="B9844" t="n">
        <v>0.4716606384</v>
      </c>
      <c r="C9844" t="n">
        <v>0.3171520671919589</v>
      </c>
      <c r="D9844" t="n">
        <v>2.1763309946</v>
      </c>
      <c r="E9844" t="n">
        <v>2.520697841382758</v>
      </c>
      <c r="F9844" t="n">
        <v>-10.6565923555</v>
      </c>
      <c r="G9844" t="n">
        <v>-10.88354868511961</v>
      </c>
    </row>
    <row r="9845">
      <c r="A9845" s="3" t="n">
        <v>45371.46479137732</v>
      </c>
      <c r="B9845" t="n">
        <v>0.8116375806</v>
      </c>
      <c r="C9845" t="n">
        <v>0.4245902499747098</v>
      </c>
      <c r="D9845" t="n">
        <v>5.13077063345</v>
      </c>
      <c r="E9845" t="n">
        <v>1.628816078465273</v>
      </c>
      <c r="F9845" t="n">
        <v>-10.02213152045</v>
      </c>
      <c r="G9845" t="n">
        <v>-10.64962099317555</v>
      </c>
    </row>
    <row r="9846">
      <c r="A9846" s="3" t="n">
        <v>45371.46479195602</v>
      </c>
      <c r="B9846" t="n">
        <v>0.335191297</v>
      </c>
      <c r="C9846" t="n">
        <v>0.5626431024674842</v>
      </c>
      <c r="D9846" t="n">
        <v>5.0397943414</v>
      </c>
      <c r="E9846" t="n">
        <v>1.681924025829259</v>
      </c>
      <c r="F9846" t="n">
        <v>-11.4442820968</v>
      </c>
      <c r="G9846" t="n">
        <v>-10.44418363110201</v>
      </c>
    </row>
    <row r="9847">
      <c r="A9847" s="3" t="n">
        <v>45371.4647925</v>
      </c>
      <c r="B9847" t="n">
        <v>0.2729386828</v>
      </c>
      <c r="C9847" t="n">
        <v>0.2364230157529144</v>
      </c>
      <c r="D9847" t="n">
        <v>0.4285604116499999</v>
      </c>
      <c r="E9847" t="n">
        <v>1.171940965131123</v>
      </c>
      <c r="F9847" t="n">
        <v>-12.3205651142</v>
      </c>
      <c r="G9847" t="n">
        <v>-10.67007046438849</v>
      </c>
    </row>
    <row r="9848">
      <c r="A9848" s="3" t="n">
        <v>45371.46479306713</v>
      </c>
      <c r="B9848" t="n">
        <v>0.1412549866</v>
      </c>
      <c r="C9848" t="n">
        <v>-0.1208370155355483</v>
      </c>
      <c r="D9848" t="n">
        <v>-5.094858681149999</v>
      </c>
      <c r="E9848" t="n">
        <v>-0.2628389762662008</v>
      </c>
      <c r="F9848" t="n">
        <v>-8.36294440695</v>
      </c>
      <c r="G9848" t="n">
        <v>-10.93864511936052</v>
      </c>
    </row>
    <row r="9849">
      <c r="A9849" s="3" t="n">
        <v>45371.46479363426</v>
      </c>
      <c r="B9849" t="n">
        <v>-0.22026716565</v>
      </c>
      <c r="C9849" t="n">
        <v>-0.003048382293939457</v>
      </c>
      <c r="D9849" t="n">
        <v>-2.12605230005</v>
      </c>
      <c r="E9849" t="n">
        <v>-1.981785277481241</v>
      </c>
      <c r="F9849" t="n">
        <v>-11.6741303595</v>
      </c>
      <c r="G9849" t="n">
        <v>-10.81162913710796</v>
      </c>
    </row>
    <row r="9850">
      <c r="A9850" s="3" t="n">
        <v>45371.46479420139</v>
      </c>
      <c r="B9850" t="n">
        <v>-0.1628100033</v>
      </c>
      <c r="C9850" t="n">
        <v>0.1566987230413757</v>
      </c>
      <c r="D9850" t="n">
        <v>2.3199788038</v>
      </c>
      <c r="E9850" t="n">
        <v>-2.396254950359331</v>
      </c>
      <c r="F9850" t="n">
        <v>-10.47223714215</v>
      </c>
      <c r="G9850" t="n">
        <v>-10.7648606974935</v>
      </c>
    </row>
    <row r="9851">
      <c r="A9851" s="3" t="n">
        <v>45371.46479475695</v>
      </c>
      <c r="B9851" t="n">
        <v>-0.49799149365</v>
      </c>
      <c r="C9851" t="n">
        <v>0.3137625552058284</v>
      </c>
      <c r="D9851" t="n">
        <v>-5.0374015188</v>
      </c>
      <c r="E9851" t="n">
        <v>-1.405384793763873</v>
      </c>
      <c r="F9851" t="n">
        <v>-11.66454926245</v>
      </c>
      <c r="G9851" t="n">
        <v>-10.58490569828138</v>
      </c>
    </row>
    <row r="9852">
      <c r="A9852" s="3" t="n">
        <v>45371.46479532407</v>
      </c>
      <c r="B9852" t="n">
        <v>0.6608014969499999</v>
      </c>
      <c r="C9852" t="n">
        <v>0.5019846975238942</v>
      </c>
      <c r="D9852" t="n">
        <v>-2.54503161465</v>
      </c>
      <c r="E9852" t="n">
        <v>-0.1009851784895107</v>
      </c>
      <c r="F9852" t="n">
        <v>-9.548078059449999</v>
      </c>
      <c r="G9852" t="n">
        <v>-10.72841831743919</v>
      </c>
    </row>
    <row r="9853">
      <c r="A9853" s="3" t="n">
        <v>45371.4647958912</v>
      </c>
      <c r="B9853" t="n">
        <v>2.185902285</v>
      </c>
      <c r="C9853" t="n">
        <v>0.4398526433987191</v>
      </c>
      <c r="D9853" t="n">
        <v>1.3216029939</v>
      </c>
      <c r="E9853" t="n">
        <v>0.8099493738032655</v>
      </c>
      <c r="F9853" t="n">
        <v>-11.2695079805</v>
      </c>
      <c r="G9853" t="n">
        <v>-10.70490665690061</v>
      </c>
    </row>
    <row r="9854">
      <c r="A9854" s="3" t="n">
        <v>45371.46479701389</v>
      </c>
      <c r="B9854" t="n">
        <v>0.5051797681</v>
      </c>
      <c r="C9854" t="n">
        <v>0.6040476017031485</v>
      </c>
      <c r="D9854" t="n">
        <v>5.537785835049999</v>
      </c>
      <c r="E9854" t="n">
        <v>0.8641521456313541</v>
      </c>
      <c r="F9854" t="n">
        <v>-10.26633671875</v>
      </c>
      <c r="G9854" t="n">
        <v>-10.19687265074548</v>
      </c>
    </row>
    <row r="9855">
      <c r="A9855" s="3" t="n">
        <v>45371.46479704861</v>
      </c>
      <c r="B9855" t="n">
        <v>-0.0047856452</v>
      </c>
      <c r="C9855" t="n">
        <v>0.8345662826576946</v>
      </c>
      <c r="D9855" t="n">
        <v>2.5857390188</v>
      </c>
      <c r="E9855" t="n">
        <v>1.314602325922148</v>
      </c>
      <c r="F9855" t="n">
        <v>-10.63265432285</v>
      </c>
      <c r="G9855" t="n">
        <v>-10.40532959236472</v>
      </c>
    </row>
    <row r="9856">
      <c r="A9856" s="3" t="n">
        <v>45371.46479814815</v>
      </c>
      <c r="B9856" t="n">
        <v>0.4812319287999999</v>
      </c>
      <c r="C9856" t="n">
        <v>0.9496270670466227</v>
      </c>
      <c r="D9856" t="n">
        <v>-1.51792232025</v>
      </c>
      <c r="E9856" t="n">
        <v>2.187865763776463</v>
      </c>
      <c r="F9856" t="n">
        <v>-10.4530847547</v>
      </c>
      <c r="G9856" t="n">
        <v>-10.25044836845667</v>
      </c>
    </row>
    <row r="9857">
      <c r="A9857" s="3" t="n">
        <v>45371.46479871528</v>
      </c>
      <c r="B9857" t="n">
        <v>-0.14605043845</v>
      </c>
      <c r="C9857" t="n">
        <v>0.581628593992892</v>
      </c>
      <c r="D9857" t="n">
        <v>-0.21787434305</v>
      </c>
      <c r="E9857" t="n">
        <v>0.9333198425001192</v>
      </c>
      <c r="F9857" t="n">
        <v>-8.66700939685</v>
      </c>
      <c r="G9857" t="n">
        <v>-10.87271192540178</v>
      </c>
    </row>
    <row r="9858">
      <c r="A9858" s="3" t="n">
        <v>45371.46479927083</v>
      </c>
      <c r="B9858" t="n">
        <v>2.0757736055</v>
      </c>
      <c r="C9858" t="n">
        <v>0.4691687434897448</v>
      </c>
      <c r="D9858" t="n">
        <v>1.3886412533</v>
      </c>
      <c r="E9858" t="n">
        <v>-0.5544957650786732</v>
      </c>
      <c r="F9858" t="n">
        <v>-11.56159905075</v>
      </c>
      <c r="G9858" t="n">
        <v>-10.45704136079618</v>
      </c>
    </row>
    <row r="9859">
      <c r="A9859" s="3" t="n">
        <v>45371.46479983797</v>
      </c>
      <c r="B9859" t="n">
        <v>1.24019799225</v>
      </c>
      <c r="C9859" t="n">
        <v>0.6256954043993024</v>
      </c>
      <c r="D9859" t="n">
        <v>1.35271949435</v>
      </c>
      <c r="E9859" t="n">
        <v>-1.245476895943477</v>
      </c>
      <c r="F9859" t="n">
        <v>-11.992552285</v>
      </c>
      <c r="G9859" t="n">
        <v>-10.78507483196576</v>
      </c>
    </row>
    <row r="9860">
      <c r="A9860" s="3" t="n">
        <v>45371.46480040509</v>
      </c>
      <c r="B9860" t="n">
        <v>-0.05267151714999999</v>
      </c>
      <c r="C9860" t="n">
        <v>0.5615991857179502</v>
      </c>
      <c r="D9860" t="n">
        <v>-2.43251011255</v>
      </c>
      <c r="E9860" t="n">
        <v>-0.5383455612287896</v>
      </c>
      <c r="F9860" t="n">
        <v>-10.08916977985</v>
      </c>
      <c r="G9860" t="n">
        <v>-10.66193252218185</v>
      </c>
    </row>
    <row r="9861">
      <c r="A9861" s="3" t="n">
        <v>45371.4648009838</v>
      </c>
      <c r="B9861" t="n">
        <v>-0.6943206266499999</v>
      </c>
      <c r="C9861" t="n">
        <v>0.5510454930093254</v>
      </c>
      <c r="D9861" t="n">
        <v>-3.96240635245</v>
      </c>
      <c r="E9861" t="n">
        <v>0.316367672347903</v>
      </c>
      <c r="F9861" t="n">
        <v>-12.23676728995</v>
      </c>
      <c r="G9861" t="n">
        <v>-10.90633168184607</v>
      </c>
    </row>
    <row r="9862">
      <c r="A9862" s="3" t="n">
        <v>45371.46480152778</v>
      </c>
      <c r="B9862" t="n">
        <v>1.30723625165</v>
      </c>
      <c r="C9862" t="n">
        <v>0.6327715995836847</v>
      </c>
      <c r="D9862" t="n">
        <v>1.2665288475</v>
      </c>
      <c r="E9862" t="n">
        <v>0.6386470859151533</v>
      </c>
      <c r="F9862" t="n">
        <v>-7.800307476499999</v>
      </c>
      <c r="G9862" t="n">
        <v>-11.43857110616413</v>
      </c>
    </row>
    <row r="9863">
      <c r="A9863" s="3" t="n">
        <v>45371.46480209491</v>
      </c>
      <c r="B9863" t="n">
        <v>0.32800302255</v>
      </c>
      <c r="C9863" t="n">
        <v>0.4989304403836844</v>
      </c>
      <c r="D9863" t="n">
        <v>3.8139630914</v>
      </c>
      <c r="E9863" t="n">
        <v>1.367130949437766</v>
      </c>
      <c r="F9863" t="n">
        <v>-12.74673270325</v>
      </c>
      <c r="G9863" t="n">
        <v>-10.8092809130491</v>
      </c>
    </row>
    <row r="9864">
      <c r="A9864" s="3" t="n">
        <v>45371.46480266203</v>
      </c>
      <c r="B9864" t="n">
        <v>0.4812319287999999</v>
      </c>
      <c r="C9864" t="n">
        <v>0.6074004244742441</v>
      </c>
      <c r="D9864" t="n">
        <v>3.49313853665</v>
      </c>
      <c r="E9864" t="n">
        <v>1.897896244528444</v>
      </c>
      <c r="F9864" t="n">
        <v>-9.598356753999999</v>
      </c>
      <c r="G9864" t="n">
        <v>-9.85580236993744</v>
      </c>
    </row>
    <row r="9865">
      <c r="A9865" s="3" t="n">
        <v>45371.46480321759</v>
      </c>
      <c r="B9865" t="n">
        <v>1.4029981889</v>
      </c>
      <c r="C9865" t="n">
        <v>0.5060296549073441</v>
      </c>
      <c r="D9865" t="n">
        <v>1.7046703562</v>
      </c>
      <c r="E9865" t="n">
        <v>2.196691543042547</v>
      </c>
      <c r="F9865" t="n">
        <v>-12.0859312063</v>
      </c>
      <c r="G9865" t="n">
        <v>-9.50489723072357</v>
      </c>
    </row>
    <row r="9866">
      <c r="A9866" s="3" t="n">
        <v>45371.46480378472</v>
      </c>
      <c r="B9866" t="n">
        <v>0.6081299797999999</v>
      </c>
      <c r="C9866" t="n">
        <v>0.2416075104382291</v>
      </c>
      <c r="D9866" t="n">
        <v>1.4724292709</v>
      </c>
      <c r="E9866" t="n">
        <v>2.126010216034505</v>
      </c>
      <c r="F9866" t="n">
        <v>-10.0412839079</v>
      </c>
      <c r="G9866" t="n">
        <v>-9.334440669245831</v>
      </c>
    </row>
    <row r="9867">
      <c r="A9867" s="3" t="n">
        <v>45371.46480435185</v>
      </c>
      <c r="B9867" t="n">
        <v>-0.29448389285</v>
      </c>
      <c r="C9867" t="n">
        <v>-0.1042449409525645</v>
      </c>
      <c r="D9867" t="n">
        <v>1.8770516499</v>
      </c>
      <c r="E9867" t="n">
        <v>0.9141267883127067</v>
      </c>
      <c r="F9867" t="n">
        <v>-5.166682585749999</v>
      </c>
      <c r="G9867" t="n">
        <v>-9.726950623951659</v>
      </c>
    </row>
    <row r="9868">
      <c r="A9868" s="3" t="n">
        <v>45371.46480491898</v>
      </c>
      <c r="B9868" t="n">
        <v>-0.76375170865</v>
      </c>
      <c r="C9868" t="n">
        <v>0.0883296852348488</v>
      </c>
      <c r="D9868" t="n">
        <v>-1.838746875</v>
      </c>
      <c r="E9868" t="n">
        <v>0.09892162159254114</v>
      </c>
      <c r="F9868" t="n">
        <v>-7.249644465699999</v>
      </c>
      <c r="G9868" t="n">
        <v>-8.784705884156551</v>
      </c>
    </row>
    <row r="9869">
      <c r="A9869" s="3" t="n">
        <v>45371.46480548611</v>
      </c>
      <c r="B9869" t="n">
        <v>-0.9911973420999999</v>
      </c>
      <c r="C9869" t="n">
        <v>-0.02647416035221452</v>
      </c>
      <c r="D9869" t="n">
        <v>-0.8236016936</v>
      </c>
      <c r="E9869" t="n">
        <v>-0.1901115797440565</v>
      </c>
      <c r="F9869" t="n">
        <v>-12.03325968915</v>
      </c>
      <c r="G9869" t="n">
        <v>-8.845889642084522</v>
      </c>
    </row>
    <row r="9870">
      <c r="A9870" s="3" t="n">
        <v>45371.46480604167</v>
      </c>
      <c r="B9870" t="n">
        <v>0.3399769422</v>
      </c>
      <c r="C9870" t="n">
        <v>-0.3080250477540802</v>
      </c>
      <c r="D9870" t="n">
        <v>1.06781669855</v>
      </c>
      <c r="E9870" t="n">
        <v>-1.179614337295924</v>
      </c>
      <c r="F9870" t="n">
        <v>-11.14501255875</v>
      </c>
      <c r="G9870" t="n">
        <v>-8.887762506009814</v>
      </c>
    </row>
    <row r="9871">
      <c r="A9871" s="3" t="n">
        <v>45371.46480662037</v>
      </c>
      <c r="B9871" t="n">
        <v>0.96486648685</v>
      </c>
      <c r="C9871" t="n">
        <v>-0.2841060569209799</v>
      </c>
      <c r="D9871" t="n">
        <v>-1.96563511935</v>
      </c>
      <c r="E9871" t="n">
        <v>-1.929991741247791</v>
      </c>
      <c r="F9871" t="n">
        <v>-8.9231885148</v>
      </c>
      <c r="G9871" t="n">
        <v>-9.402811421501658</v>
      </c>
    </row>
    <row r="9872">
      <c r="A9872" s="3" t="n">
        <v>45371.46480717593</v>
      </c>
      <c r="B9872" t="n">
        <v>0.9600710349999999</v>
      </c>
      <c r="C9872" t="n">
        <v>0.248003572155362</v>
      </c>
      <c r="D9872" t="n">
        <v>-0.6488275773</v>
      </c>
      <c r="E9872" t="n">
        <v>-1.247884988571915</v>
      </c>
      <c r="F9872" t="n">
        <v>-6.4044877554</v>
      </c>
      <c r="G9872" t="n">
        <v>-10.07817771388488</v>
      </c>
    </row>
    <row r="9873">
      <c r="A9873" s="3" t="n">
        <v>45371.46480776621</v>
      </c>
      <c r="B9873" t="n">
        <v>-1.1970977655</v>
      </c>
      <c r="C9873" t="n">
        <v>0.7812523727843845</v>
      </c>
      <c r="D9873" t="n">
        <v>-1.81959448755</v>
      </c>
      <c r="E9873" t="n">
        <v>0.1305831797642196</v>
      </c>
      <c r="F9873" t="n">
        <v>-10.91037865085</v>
      </c>
      <c r="G9873" t="n">
        <v>-9.663845562700027</v>
      </c>
    </row>
    <row r="9874">
      <c r="A9874" s="3" t="n">
        <v>45371.46480829861</v>
      </c>
      <c r="B9874" t="n">
        <v>-0.35195086185</v>
      </c>
      <c r="C9874" t="n">
        <v>0.8465706737865991</v>
      </c>
      <c r="D9874" t="n">
        <v>-4.2544974227</v>
      </c>
      <c r="E9874" t="n">
        <v>0.02477354094254086</v>
      </c>
      <c r="F9874" t="n">
        <v>-10.51293473965</v>
      </c>
      <c r="G9874" t="n">
        <v>-8.989355811095944</v>
      </c>
    </row>
    <row r="9875">
      <c r="A9875" s="3" t="n">
        <v>45371.46480886574</v>
      </c>
      <c r="B9875" t="n">
        <v>1.6639727587</v>
      </c>
      <c r="C9875" t="n">
        <v>0.7943173908286735</v>
      </c>
      <c r="D9875" t="n">
        <v>3.0909187869</v>
      </c>
      <c r="E9875" t="n">
        <v>0.5408329299928921</v>
      </c>
      <c r="F9875" t="n">
        <v>-9.411608718049999</v>
      </c>
      <c r="G9875" t="n">
        <v>-9.653866781990235</v>
      </c>
    </row>
    <row r="9876">
      <c r="A9876" s="3" t="n">
        <v>45371.46480944444</v>
      </c>
      <c r="B9876" t="n">
        <v>2.98078030075</v>
      </c>
      <c r="C9876" t="n">
        <v>0.7061447948684167</v>
      </c>
      <c r="D9876" t="n">
        <v>6.3733614483</v>
      </c>
      <c r="E9876" t="n">
        <v>1.132820158082637</v>
      </c>
      <c r="F9876" t="n">
        <v>-10.2471843313</v>
      </c>
      <c r="G9876" t="n">
        <v>-10.39338570986646</v>
      </c>
    </row>
    <row r="9877">
      <c r="A9877" s="3" t="n">
        <v>45371.46481055555</v>
      </c>
      <c r="B9877" t="n">
        <v>0.52433215555</v>
      </c>
      <c r="C9877" t="n">
        <v>0.6389952334198153</v>
      </c>
      <c r="D9877" t="n">
        <v>0.35434368445</v>
      </c>
      <c r="E9877" t="n">
        <v>0.3480854873159684</v>
      </c>
      <c r="F9877" t="n">
        <v>-8.942340902250001</v>
      </c>
      <c r="G9877" t="n">
        <v>-10.84584065287287</v>
      </c>
    </row>
    <row r="9878">
      <c r="A9878" s="3" t="n">
        <v>45371.46481059027</v>
      </c>
      <c r="B9878" t="n">
        <v>-1.10612147345</v>
      </c>
      <c r="C9878" t="n">
        <v>0.3430008192986023</v>
      </c>
      <c r="D9878" t="n">
        <v>-4.5226504603</v>
      </c>
      <c r="E9878" t="n">
        <v>-0.8493166043645712</v>
      </c>
      <c r="F9878" t="n">
        <v>-10.56800888605</v>
      </c>
      <c r="G9878" t="n">
        <v>-10.40311980437206</v>
      </c>
    </row>
    <row r="9879">
      <c r="A9879" s="3" t="n">
        <v>45371.46481112269</v>
      </c>
      <c r="B9879" t="n">
        <v>0.3040649899</v>
      </c>
      <c r="C9879" t="n">
        <v>-0.1325794159519817</v>
      </c>
      <c r="D9879" t="n">
        <v>1.1157025705</v>
      </c>
      <c r="E9879" t="n">
        <v>-1.845880035619819</v>
      </c>
      <c r="F9879" t="n">
        <v>-13.43147223285</v>
      </c>
      <c r="G9879" t="n">
        <v>-10.37655484678488</v>
      </c>
    </row>
    <row r="9880">
      <c r="A9880" s="3" t="n">
        <v>45371.46481168982</v>
      </c>
      <c r="B9880" t="n">
        <v>-0.7086873688999999</v>
      </c>
      <c r="C9880" t="n">
        <v>-0.40207475305781</v>
      </c>
      <c r="D9880" t="n">
        <v>-4.26886416495</v>
      </c>
      <c r="E9880" t="n">
        <v>-2.783877444436022</v>
      </c>
      <c r="F9880" t="n">
        <v>-9.904814566500001</v>
      </c>
      <c r="G9880" t="n">
        <v>-10.59654191713779</v>
      </c>
    </row>
    <row r="9881">
      <c r="A9881" s="3" t="n">
        <v>45371.46481225694</v>
      </c>
      <c r="B9881" t="n">
        <v>-0.7278397563499999</v>
      </c>
      <c r="C9881" t="n">
        <v>-0.3311641698892783</v>
      </c>
      <c r="D9881" t="n">
        <v>-6.65109558295</v>
      </c>
      <c r="E9881" t="n">
        <v>-2.972778531536489</v>
      </c>
      <c r="F9881" t="n">
        <v>-9.615116318849999</v>
      </c>
      <c r="G9881" t="n">
        <v>-10.55806686313325</v>
      </c>
    </row>
    <row r="9882">
      <c r="A9882" s="3" t="n">
        <v>45371.4648128125</v>
      </c>
      <c r="B9882" t="n">
        <v>-0.9097923404499999</v>
      </c>
      <c r="C9882" t="n">
        <v>0.06266264189475547</v>
      </c>
      <c r="D9882" t="n">
        <v>-2.77727269995</v>
      </c>
      <c r="E9882" t="n">
        <v>-2.178494583898841</v>
      </c>
      <c r="F9882" t="n">
        <v>-8.8944550303</v>
      </c>
      <c r="G9882" t="n">
        <v>-9.861610764152941</v>
      </c>
    </row>
    <row r="9883">
      <c r="A9883" s="3" t="n">
        <v>45371.46481337963</v>
      </c>
      <c r="B9883" t="n">
        <v>1.491591465</v>
      </c>
      <c r="C9883" t="n">
        <v>0.2003321892425414</v>
      </c>
      <c r="D9883" t="n">
        <v>2.1140783804</v>
      </c>
      <c r="E9883" t="n">
        <v>-1.413727966981472</v>
      </c>
      <c r="F9883" t="n">
        <v>-10.1825388945</v>
      </c>
      <c r="G9883" t="n">
        <v>-9.233034970631843</v>
      </c>
    </row>
    <row r="9884">
      <c r="A9884" s="3" t="n">
        <v>45371.46481394676</v>
      </c>
      <c r="B9884" t="n">
        <v>1.37906015625</v>
      </c>
      <c r="C9884" t="n">
        <v>0.08013061719580436</v>
      </c>
      <c r="D9884" t="n">
        <v>2.12365947745</v>
      </c>
      <c r="E9884" t="n">
        <v>-0.868257565926809</v>
      </c>
      <c r="F9884" t="n">
        <v>-10.67095909775</v>
      </c>
      <c r="G9884" t="n">
        <v>-9.339228120332427</v>
      </c>
    </row>
    <row r="9885">
      <c r="A9885" s="3" t="n">
        <v>45371.46481451389</v>
      </c>
      <c r="B9885" t="n">
        <v>0.0766095498</v>
      </c>
      <c r="C9885" t="n">
        <v>0.3338317615638705</v>
      </c>
      <c r="D9885" t="n">
        <v>-2.23618097955</v>
      </c>
      <c r="E9885" t="n">
        <v>0.6558730495529159</v>
      </c>
      <c r="F9885" t="n">
        <v>-8.482654183499999</v>
      </c>
      <c r="G9885" t="n">
        <v>-9.764385647291753</v>
      </c>
    </row>
    <row r="9886">
      <c r="A9886" s="3" t="n">
        <v>45371.46481510417</v>
      </c>
      <c r="B9886" t="n">
        <v>-0.6847395296</v>
      </c>
      <c r="C9886" t="n">
        <v>0.3513431238618892</v>
      </c>
      <c r="D9886" t="n">
        <v>-1.04386885925</v>
      </c>
      <c r="E9886" t="n">
        <v>1.003690968481355</v>
      </c>
      <c r="F9886" t="n">
        <v>-7.146694253999999</v>
      </c>
      <c r="G9886" t="n">
        <v>-9.837049837783011</v>
      </c>
    </row>
    <row r="9887">
      <c r="A9887" s="3" t="n">
        <v>45371.46481563657</v>
      </c>
      <c r="B9887" t="n">
        <v>-0.4357486861</v>
      </c>
      <c r="C9887" t="n">
        <v>0.5292109982139875</v>
      </c>
      <c r="D9887" t="n">
        <v>1.28089558975</v>
      </c>
      <c r="E9887" t="n">
        <v>0.6246033001947573</v>
      </c>
      <c r="F9887" t="n">
        <v>-12.37323663135</v>
      </c>
      <c r="G9887" t="n">
        <v>-9.960466390877066</v>
      </c>
    </row>
    <row r="9888">
      <c r="A9888" s="3" t="n">
        <v>45371.4648162037</v>
      </c>
      <c r="B9888" t="n">
        <v>0.5171438811</v>
      </c>
      <c r="C9888" t="n">
        <v>0.2004404967196975</v>
      </c>
      <c r="D9888" t="n">
        <v>2.1428118649</v>
      </c>
      <c r="E9888" t="n">
        <v>-0.1149925035881121</v>
      </c>
      <c r="F9888" t="n">
        <v>-12.21042662805</v>
      </c>
      <c r="G9888" t="n">
        <v>-10.04829214231413</v>
      </c>
    </row>
    <row r="9889">
      <c r="A9889" s="3" t="n">
        <v>45371.46481677084</v>
      </c>
      <c r="B9889" t="n">
        <v>1.28328841235</v>
      </c>
      <c r="C9889" t="n">
        <v>0.04590650594335664</v>
      </c>
      <c r="D9889" t="n">
        <v>-0.22265998825</v>
      </c>
      <c r="E9889" t="n">
        <v>-0.661093730548137</v>
      </c>
      <c r="F9889" t="n">
        <v>-8.358158761749999</v>
      </c>
      <c r="G9889" t="n">
        <v>-10.33036038193698</v>
      </c>
    </row>
    <row r="9890">
      <c r="A9890" s="3" t="n">
        <v>45371.46481732639</v>
      </c>
      <c r="B9890" t="n">
        <v>0.22265998825</v>
      </c>
      <c r="C9890" t="n">
        <v>0.1764383893844992</v>
      </c>
      <c r="D9890" t="n">
        <v>-2.54263879205</v>
      </c>
      <c r="E9890" t="n">
        <v>-1.315256628353267</v>
      </c>
      <c r="F9890" t="n">
        <v>-9.801864354799999</v>
      </c>
      <c r="G9890" t="n">
        <v>-10.47393904168185</v>
      </c>
    </row>
    <row r="9891">
      <c r="A9891" s="3" t="n">
        <v>45371.46481848379</v>
      </c>
      <c r="B9891" t="n">
        <v>0.86430909775</v>
      </c>
      <c r="C9891" t="n">
        <v>0.2064177756209796</v>
      </c>
      <c r="D9891" t="n">
        <v>-0.9600710349999999</v>
      </c>
      <c r="E9891" t="n">
        <v>-2.224707244768655</v>
      </c>
      <c r="F9891" t="n">
        <v>-10.68292321075</v>
      </c>
      <c r="G9891" t="n">
        <v>-10.37400648934432</v>
      </c>
    </row>
    <row r="9892">
      <c r="A9892" s="3" t="n">
        <v>45371.46481851852</v>
      </c>
      <c r="B9892" t="n">
        <v>-1.71185863065</v>
      </c>
      <c r="C9892" t="n">
        <v>-0.0472659956608394</v>
      </c>
      <c r="D9892" t="n">
        <v>-3.87142025375</v>
      </c>
      <c r="E9892" t="n">
        <v>-2.744265573389169</v>
      </c>
      <c r="F9892" t="n">
        <v>-10.68292321075</v>
      </c>
      <c r="G9892" t="n">
        <v>-9.79053477091588</v>
      </c>
    </row>
    <row r="9893">
      <c r="A9893" s="3" t="n">
        <v>45371.46481902778</v>
      </c>
      <c r="B9893" t="n">
        <v>-0.4429271538999999</v>
      </c>
      <c r="C9893" t="n">
        <v>-0.1530625589491846</v>
      </c>
      <c r="D9893" t="n">
        <v>-4.1946376311</v>
      </c>
      <c r="E9893" t="n">
        <v>-2.185529403706766</v>
      </c>
      <c r="F9893" t="n">
        <v>-9.883259549799998</v>
      </c>
      <c r="G9893" t="n">
        <v>-9.860625230116927</v>
      </c>
    </row>
    <row r="9894">
      <c r="A9894" s="3" t="n">
        <v>45371.46481958334</v>
      </c>
      <c r="B9894" t="n">
        <v>0.7733229990499999</v>
      </c>
      <c r="C9894" t="n">
        <v>-0.1417613892047791</v>
      </c>
      <c r="D9894" t="n">
        <v>-2.729386828</v>
      </c>
      <c r="E9894" t="n">
        <v>-1.375693023542079</v>
      </c>
      <c r="F9894" t="n">
        <v>-8.8250239483</v>
      </c>
      <c r="G9894" t="n">
        <v>-10.06306530048569</v>
      </c>
    </row>
    <row r="9895">
      <c r="A9895" s="3" t="n">
        <v>45371.46482070602</v>
      </c>
      <c r="B9895" t="n">
        <v>0.04069759749999999</v>
      </c>
      <c r="C9895" t="n">
        <v>0.250256609989045</v>
      </c>
      <c r="D9895" t="n">
        <v>1.04626168185</v>
      </c>
      <c r="E9895" t="n">
        <v>-0.5704771985393955</v>
      </c>
      <c r="F9895" t="n">
        <v>-10.43871801245</v>
      </c>
      <c r="G9895" t="n">
        <v>-9.676455223010048</v>
      </c>
    </row>
    <row r="9896">
      <c r="A9896" s="3" t="n">
        <v>45371.46482128472</v>
      </c>
      <c r="B9896" t="n">
        <v>-0.02393803265</v>
      </c>
      <c r="C9896" t="n">
        <v>0.5078471997593255</v>
      </c>
      <c r="D9896" t="n">
        <v>1.61369406415</v>
      </c>
      <c r="E9896" t="n">
        <v>-0.6937206379727293</v>
      </c>
      <c r="F9896" t="n">
        <v>-9.813828467799999</v>
      </c>
      <c r="G9896" t="n">
        <v>-9.82503692012625</v>
      </c>
    </row>
    <row r="9897">
      <c r="A9897" s="3" t="n">
        <v>45371.46482184028</v>
      </c>
      <c r="B9897" t="n">
        <v>1.4006053663</v>
      </c>
      <c r="C9897" t="n">
        <v>0.770936714216669</v>
      </c>
      <c r="D9897" t="n">
        <v>1.6639727587</v>
      </c>
      <c r="E9897" t="n">
        <v>-0.4233837348534975</v>
      </c>
      <c r="F9897" t="n">
        <v>-9.536104139800001</v>
      </c>
      <c r="G9897" t="n">
        <v>-9.396374761625085</v>
      </c>
    </row>
    <row r="9898">
      <c r="A9898" s="3" t="n">
        <v>45371.4648224074</v>
      </c>
      <c r="B9898" t="n">
        <v>0.6703727873499999</v>
      </c>
      <c r="C9898" t="n">
        <v>0.4293130091743602</v>
      </c>
      <c r="D9898" t="n">
        <v>-2.4803959845</v>
      </c>
      <c r="E9898" t="n">
        <v>-0.5992319422107242</v>
      </c>
      <c r="F9898" t="n">
        <v>-9.167393713099999</v>
      </c>
      <c r="G9898" t="n">
        <v>-9.551752558628582</v>
      </c>
    </row>
    <row r="9899">
      <c r="A9899" s="3" t="n">
        <v>45371.46482297454</v>
      </c>
      <c r="B9899" t="n">
        <v>1.04386885925</v>
      </c>
      <c r="C9899" t="n">
        <v>0.2924309426793714</v>
      </c>
      <c r="D9899" t="n">
        <v>-2.20026902725</v>
      </c>
      <c r="E9899" t="n">
        <v>-1.006698638319233</v>
      </c>
      <c r="F9899" t="n">
        <v>-9.6989141431</v>
      </c>
      <c r="G9899" t="n">
        <v>-9.817251994460284</v>
      </c>
    </row>
    <row r="9900">
      <c r="A9900" s="3" t="n">
        <v>45371.46482354167</v>
      </c>
      <c r="B9900" t="n">
        <v>-0.31603890955</v>
      </c>
      <c r="C9900" t="n">
        <v>0.4026650951003508</v>
      </c>
      <c r="D9900" t="n">
        <v>-4.0797233064</v>
      </c>
      <c r="E9900" t="n">
        <v>-1.847191246444994</v>
      </c>
      <c r="F9900" t="n">
        <v>-10.7619353898</v>
      </c>
      <c r="G9900" t="n">
        <v>-9.446747728027299</v>
      </c>
    </row>
    <row r="9901">
      <c r="A9901" s="3" t="n">
        <v>45371.4648241088</v>
      </c>
      <c r="B9901" t="n">
        <v>-0.6177012702</v>
      </c>
      <c r="C9901" t="n">
        <v>0.4077554779487191</v>
      </c>
      <c r="D9901" t="n">
        <v>-0.24900065015</v>
      </c>
      <c r="E9901" t="n">
        <v>-1.895549917793478</v>
      </c>
      <c r="F9901" t="n">
        <v>-6.8857196842</v>
      </c>
      <c r="G9901" t="n">
        <v>-9.449572111805271</v>
      </c>
    </row>
    <row r="9902">
      <c r="A9902" s="3" t="n">
        <v>45371.4648252199</v>
      </c>
      <c r="B9902" t="n">
        <v>-0.1316836962</v>
      </c>
      <c r="C9902" t="n">
        <v>0.1232217230755247</v>
      </c>
      <c r="D9902" t="n">
        <v>-0.6368536576499999</v>
      </c>
      <c r="E9902" t="n">
        <v>-1.890872831523199</v>
      </c>
      <c r="F9902" t="n">
        <v>-11.93748794525</v>
      </c>
      <c r="G9902" t="n">
        <v>-9.479603137254687</v>
      </c>
    </row>
    <row r="9903">
      <c r="A9903" s="3" t="n">
        <v>45371.46482525463</v>
      </c>
      <c r="B9903" t="n">
        <v>1.491591465</v>
      </c>
      <c r="C9903" t="n">
        <v>0.1499612801794875</v>
      </c>
      <c r="D9903" t="n">
        <v>-0.6416491095</v>
      </c>
      <c r="E9903" t="n">
        <v>-1.435929445364456</v>
      </c>
      <c r="F9903" t="n">
        <v>-9.639054351499999</v>
      </c>
      <c r="G9903" t="n">
        <v>-9.733395490325552</v>
      </c>
    </row>
    <row r="9904">
      <c r="A9904" s="3" t="n">
        <v>45371.46482581019</v>
      </c>
      <c r="B9904" t="n">
        <v>0.8427638877</v>
      </c>
      <c r="C9904" t="n">
        <v>0.4697519762825188</v>
      </c>
      <c r="D9904" t="n">
        <v>-2.0135209913</v>
      </c>
      <c r="E9904" t="n">
        <v>-0.5913071403411438</v>
      </c>
      <c r="F9904" t="n">
        <v>-7.74524313675</v>
      </c>
      <c r="G9904" t="n">
        <v>-9.563535305751891</v>
      </c>
    </row>
    <row r="9905">
      <c r="A9905" s="3" t="n">
        <v>45371.46482635417</v>
      </c>
      <c r="B9905" t="n">
        <v>0.14605043845</v>
      </c>
      <c r="C9905" t="n">
        <v>0.8859797597701656</v>
      </c>
      <c r="D9905" t="n">
        <v>0.3399769422</v>
      </c>
      <c r="E9905" t="n">
        <v>0.6844394781130557</v>
      </c>
      <c r="F9905" t="n">
        <v>-10.56800888605</v>
      </c>
      <c r="G9905" t="n">
        <v>-9.624139579816228</v>
      </c>
    </row>
    <row r="9906">
      <c r="A9906" s="3" t="n">
        <v>45371.4648269213</v>
      </c>
      <c r="B9906" t="n">
        <v>-0.3112434577</v>
      </c>
      <c r="C9906" t="n">
        <v>0.8263020655452238</v>
      </c>
      <c r="D9906" t="n">
        <v>-1.0845762634</v>
      </c>
      <c r="E9906" t="n">
        <v>1.49307053184138</v>
      </c>
      <c r="F9906" t="n">
        <v>-10.32858933295</v>
      </c>
      <c r="G9906" t="n">
        <v>-10.34672057153721</v>
      </c>
    </row>
    <row r="9907">
      <c r="A9907" s="3" t="n">
        <v>45371.46482748842</v>
      </c>
      <c r="B9907" t="n">
        <v>1.3982125437</v>
      </c>
      <c r="C9907" t="n">
        <v>0.5001268516836843</v>
      </c>
      <c r="D9907" t="n">
        <v>2.37265032095</v>
      </c>
      <c r="E9907" t="n">
        <v>2.184893640187418</v>
      </c>
      <c r="F9907" t="n">
        <v>-10.68532584</v>
      </c>
      <c r="G9907" t="n">
        <v>-10.14723118271157</v>
      </c>
    </row>
    <row r="9908">
      <c r="A9908" s="3" t="n">
        <v>45371.46482805556</v>
      </c>
      <c r="B9908" t="n">
        <v>1.82916577795</v>
      </c>
      <c r="C9908" t="n">
        <v>0.1395445148216785</v>
      </c>
      <c r="D9908" t="n">
        <v>5.726926693599999</v>
      </c>
      <c r="E9908" t="n">
        <v>1.553036733594643</v>
      </c>
      <c r="F9908" t="n">
        <v>-8.925581337399999</v>
      </c>
      <c r="G9908" t="n">
        <v>-10.58838360727346</v>
      </c>
    </row>
    <row r="9909">
      <c r="A9909" s="3" t="n">
        <v>45371.46482862269</v>
      </c>
      <c r="B9909" t="n">
        <v>-0.25378629535</v>
      </c>
      <c r="C9909" t="n">
        <v>0.3018470182693481</v>
      </c>
      <c r="D9909" t="n">
        <v>3.272871370999999</v>
      </c>
      <c r="E9909" t="n">
        <v>1.329343572477393</v>
      </c>
      <c r="F9909" t="n">
        <v>-11.7076494892</v>
      </c>
      <c r="G9909" t="n">
        <v>-10.69740040925364</v>
      </c>
    </row>
    <row r="9910">
      <c r="A9910" s="3" t="n">
        <v>45371.46482917824</v>
      </c>
      <c r="B9910" t="n">
        <v>-1.24498363745</v>
      </c>
      <c r="C9910" t="n">
        <v>0.3754866389754089</v>
      </c>
      <c r="D9910" t="n">
        <v>-0.1699884711</v>
      </c>
      <c r="E9910" t="n">
        <v>-0.0341230501810028</v>
      </c>
      <c r="F9910" t="n">
        <v>-11.9518546875</v>
      </c>
      <c r="G9910" t="n">
        <v>-10.288415648297</v>
      </c>
    </row>
    <row r="9911">
      <c r="A9911" s="3" t="n">
        <v>45371.46482974537</v>
      </c>
      <c r="B9911" t="n">
        <v>-0.1053430343</v>
      </c>
      <c r="C9911" t="n">
        <v>0.2204052359670169</v>
      </c>
      <c r="D9911" t="n">
        <v>-3.76368439685</v>
      </c>
      <c r="E9911" t="n">
        <v>-0.9280698558515181</v>
      </c>
      <c r="F9911" t="n">
        <v>-8.9567076445</v>
      </c>
      <c r="G9911" t="n">
        <v>-10.0660123473963</v>
      </c>
    </row>
    <row r="9912">
      <c r="A9912" s="3" t="n">
        <v>45371.4648303125</v>
      </c>
      <c r="B9912" t="n">
        <v>0.8188160484</v>
      </c>
      <c r="C9912" t="n">
        <v>0.06852800154568769</v>
      </c>
      <c r="D9912" t="n">
        <v>-5.5473669321</v>
      </c>
      <c r="E9912" t="n">
        <v>-1.962136179779842</v>
      </c>
      <c r="F9912" t="n">
        <v>-9.902421743899998</v>
      </c>
      <c r="G9912" t="n">
        <v>-10.20600869961634</v>
      </c>
    </row>
    <row r="9913">
      <c r="A9913" s="3" t="n">
        <v>45371.46483086806</v>
      </c>
      <c r="B9913" t="n">
        <v>1.52031514285</v>
      </c>
      <c r="C9913" t="n">
        <v>0.2841010964476697</v>
      </c>
      <c r="D9913" t="n">
        <v>0.9864116968999999</v>
      </c>
      <c r="E9913" t="n">
        <v>-2.049459940461661</v>
      </c>
      <c r="F9913" t="n">
        <v>-9.47864697745</v>
      </c>
      <c r="G9913" t="n">
        <v>-10.13690649471087</v>
      </c>
    </row>
    <row r="9914">
      <c r="A9914" s="3" t="n">
        <v>45371.46483146991</v>
      </c>
      <c r="B9914" t="n">
        <v>-0.18914085855</v>
      </c>
      <c r="C9914" t="n">
        <v>0.7658820604917271</v>
      </c>
      <c r="D9914" t="n">
        <v>-3.21062856345</v>
      </c>
      <c r="E9914" t="n">
        <v>-0.9219132455533827</v>
      </c>
      <c r="F9914" t="n">
        <v>-9.82101674225</v>
      </c>
      <c r="G9914" t="n">
        <v>-9.872762936823452</v>
      </c>
    </row>
    <row r="9915">
      <c r="A9915" s="3" t="n">
        <v>45371.46483200231</v>
      </c>
      <c r="B9915" t="n">
        <v>-0.01915238745</v>
      </c>
      <c r="C9915" t="n">
        <v>0.7165357063307713</v>
      </c>
      <c r="D9915" t="n">
        <v>1.8770516499</v>
      </c>
      <c r="E9915" t="n">
        <v>-0.01075988381118875</v>
      </c>
      <c r="F9915" t="n">
        <v>-10.36210846265</v>
      </c>
      <c r="G9915" t="n">
        <v>-10.0399889271949</v>
      </c>
    </row>
    <row r="9916">
      <c r="A9916" s="3" t="n">
        <v>45371.46483256944</v>
      </c>
      <c r="B9916" t="n">
        <v>1.20667886255</v>
      </c>
      <c r="C9916" t="n">
        <v>0.1566728234272731</v>
      </c>
      <c r="D9916" t="n">
        <v>1.8004421001</v>
      </c>
      <c r="E9916" t="n">
        <v>0.7871519757026828</v>
      </c>
      <c r="F9916" t="n">
        <v>-11.63581577795</v>
      </c>
      <c r="G9916" t="n">
        <v>-10.11167467004059</v>
      </c>
    </row>
    <row r="9917">
      <c r="A9917" s="3" t="n">
        <v>45371.46483313658</v>
      </c>
      <c r="B9917" t="n">
        <v>0.7876897413</v>
      </c>
      <c r="C9917" t="n">
        <v>-0.1165899131498839</v>
      </c>
      <c r="D9917" t="n">
        <v>2.5115222916</v>
      </c>
      <c r="E9917" t="n">
        <v>1.167769664263873</v>
      </c>
      <c r="F9917" t="n">
        <v>-9.035719823549998</v>
      </c>
      <c r="G9917" t="n">
        <v>-10.50772073357742</v>
      </c>
    </row>
    <row r="9918">
      <c r="A9918" s="3" t="n">
        <v>45371.46483369213</v>
      </c>
      <c r="B9918" t="n">
        <v>-0.138862164</v>
      </c>
      <c r="C9918" t="n">
        <v>0.1804869128224946</v>
      </c>
      <c r="D9918" t="n">
        <v>0.5219393329499999</v>
      </c>
      <c r="E9918" t="n">
        <v>0.9950472865903291</v>
      </c>
      <c r="F9918" t="n">
        <v>-10.77390930945</v>
      </c>
      <c r="G9918" t="n">
        <v>-10.34013674333266</v>
      </c>
    </row>
    <row r="9919">
      <c r="A9919" s="3" t="n">
        <v>45371.46483425926</v>
      </c>
      <c r="B9919" t="n">
        <v>-1.4676436257</v>
      </c>
      <c r="C9919" t="n">
        <v>0.7314601017899788</v>
      </c>
      <c r="D9919" t="n">
        <v>-2.16674989755</v>
      </c>
      <c r="E9919" t="n">
        <v>0.9544918512263432</v>
      </c>
      <c r="F9919" t="n">
        <v>-10.17056497485</v>
      </c>
      <c r="G9919" t="n">
        <v>-10.3441380851259</v>
      </c>
    </row>
    <row r="9920">
      <c r="A9920" s="3" t="n">
        <v>45371.46483482639</v>
      </c>
      <c r="B9920" t="n">
        <v>-0.1053430343</v>
      </c>
      <c r="C9920" t="n">
        <v>0.7079411948456896</v>
      </c>
      <c r="D9920" t="n">
        <v>0.7278397563499999</v>
      </c>
      <c r="E9920" t="n">
        <v>-0.1182446538962708</v>
      </c>
      <c r="F9920" t="n">
        <v>-9.627080431850001</v>
      </c>
      <c r="G9920" t="n">
        <v>-10.63521550437136</v>
      </c>
    </row>
    <row r="9921">
      <c r="A9921" s="3" t="n">
        <v>45371.4648354051</v>
      </c>
      <c r="B9921" t="n">
        <v>2.6288294389</v>
      </c>
      <c r="C9921" t="n">
        <v>0.6019374803631716</v>
      </c>
      <c r="D9921" t="n">
        <v>1.27371712195</v>
      </c>
      <c r="E9921" t="n">
        <v>-0.7089488567073448</v>
      </c>
      <c r="F9921" t="n">
        <v>-12.9454448522</v>
      </c>
      <c r="G9921" t="n">
        <v>-10.79067182315283</v>
      </c>
    </row>
    <row r="9922">
      <c r="A9922" s="3" t="n">
        <v>45371.46483594907</v>
      </c>
      <c r="B9922" t="n">
        <v>2.83713249155</v>
      </c>
      <c r="C9922" t="n">
        <v>0.7827306166900954</v>
      </c>
      <c r="D9922" t="n">
        <v>0.2346339079</v>
      </c>
      <c r="E9922" t="n">
        <v>-0.992710309318884</v>
      </c>
      <c r="F9922" t="n">
        <v>-8.2384489852</v>
      </c>
      <c r="G9922" t="n">
        <v>-10.88152296040388</v>
      </c>
    </row>
    <row r="9923">
      <c r="A9923" s="3" t="n">
        <v>45371.46483653935</v>
      </c>
      <c r="B9923" t="n">
        <v>0.36152215225</v>
      </c>
      <c r="C9923" t="n">
        <v>0.9095788800824036</v>
      </c>
      <c r="D9923" t="n">
        <v>-2.7964250874</v>
      </c>
      <c r="E9923" t="n">
        <v>-0.428510578323661</v>
      </c>
      <c r="F9923" t="n">
        <v>-12.50731315015</v>
      </c>
      <c r="G9923" t="n">
        <v>-10.59109915780982</v>
      </c>
    </row>
    <row r="9924">
      <c r="A9924" s="3" t="n">
        <v>45371.46483708333</v>
      </c>
      <c r="B9924" t="n">
        <v>-1.1492217002</v>
      </c>
      <c r="C9924" t="n">
        <v>1.124298773575062</v>
      </c>
      <c r="D9924" t="n">
        <v>-1.0917547312</v>
      </c>
      <c r="E9924" t="n">
        <v>0.6860991336141045</v>
      </c>
      <c r="F9924" t="n">
        <v>-11.79623295865</v>
      </c>
      <c r="G9924" t="n">
        <v>-10.62184488002439</v>
      </c>
    </row>
    <row r="9925">
      <c r="A9925" s="3" t="n">
        <v>45371.46483765046</v>
      </c>
      <c r="B9925" t="n">
        <v>0.6224967220500001</v>
      </c>
      <c r="C9925" t="n">
        <v>0.7653190810600254</v>
      </c>
      <c r="D9925" t="n">
        <v>0.52672497815</v>
      </c>
      <c r="E9925" t="n">
        <v>0.8992605698331029</v>
      </c>
      <c r="F9925" t="n">
        <v>-9.2679511022</v>
      </c>
      <c r="G9925" t="n">
        <v>-10.90702258205493</v>
      </c>
    </row>
    <row r="9926">
      <c r="A9926" s="3" t="n">
        <v>45371.46483878472</v>
      </c>
      <c r="B9926" t="n">
        <v>1.1516145228</v>
      </c>
      <c r="C9926" t="n">
        <v>0.365476975318882</v>
      </c>
      <c r="D9926" t="n">
        <v>2.5929174866</v>
      </c>
      <c r="E9926" t="n">
        <v>1.631433379627044</v>
      </c>
      <c r="F9926" t="n">
        <v>-9.0931769859</v>
      </c>
      <c r="G9926" t="n">
        <v>-10.48171340634012</v>
      </c>
    </row>
    <row r="9927">
      <c r="A9927" s="3" t="n">
        <v>45371.46483880787</v>
      </c>
      <c r="B9927" t="n">
        <v>0.6919278040499999</v>
      </c>
      <c r="C9927" t="n">
        <v>0.4128081429124719</v>
      </c>
      <c r="D9927" t="n">
        <v>4.4220930712</v>
      </c>
      <c r="E9927" t="n">
        <v>2.220964807679144</v>
      </c>
      <c r="F9927" t="n">
        <v>-10.836152117</v>
      </c>
      <c r="G9927" t="n">
        <v>-10.36108685660073</v>
      </c>
    </row>
    <row r="9928">
      <c r="A9928" s="3" t="n">
        <v>45371.46483934027</v>
      </c>
      <c r="B9928" t="n">
        <v>1.44849123825</v>
      </c>
      <c r="C9928" t="n">
        <v>0.6658238275907943</v>
      </c>
      <c r="D9928" t="n">
        <v>3.7445320094</v>
      </c>
      <c r="E9928" t="n">
        <v>2.180425625294529</v>
      </c>
      <c r="F9928" t="n">
        <v>-11.39161057965</v>
      </c>
      <c r="G9928" t="n">
        <v>-9.463159899730329</v>
      </c>
    </row>
    <row r="9929">
      <c r="A9929" s="3" t="n">
        <v>45371.46483990741</v>
      </c>
      <c r="B9929" t="n">
        <v>-0.4357486861</v>
      </c>
      <c r="C9929" t="n">
        <v>0.5149441512099082</v>
      </c>
      <c r="D9929" t="n">
        <v>-0.5051797681</v>
      </c>
      <c r="E9929" t="n">
        <v>1.906616482295576</v>
      </c>
      <c r="F9929" t="n">
        <v>-10.7643282124</v>
      </c>
      <c r="G9929" t="n">
        <v>-9.283812181319838</v>
      </c>
    </row>
    <row r="9930">
      <c r="A9930" s="3" t="n">
        <v>45371.46484046296</v>
      </c>
      <c r="B9930" t="n">
        <v>0.335191297</v>
      </c>
      <c r="C9930" t="n">
        <v>0.04677817768648022</v>
      </c>
      <c r="D9930" t="n">
        <v>1.5322890625</v>
      </c>
      <c r="E9930" t="n">
        <v>1.224632347033686</v>
      </c>
      <c r="F9930" t="n">
        <v>-6.7133383905</v>
      </c>
      <c r="G9930" t="n">
        <v>-9.149368564635573</v>
      </c>
    </row>
    <row r="9931">
      <c r="A9931" s="3" t="n">
        <v>45371.46484104167</v>
      </c>
      <c r="B9931" t="n">
        <v>0.2059004234</v>
      </c>
      <c r="C9931" t="n">
        <v>-0.02004236951165519</v>
      </c>
      <c r="D9931" t="n">
        <v>-1.2665288475</v>
      </c>
      <c r="E9931" t="n">
        <v>0.1047817007396273</v>
      </c>
      <c r="F9931" t="n">
        <v>-8.161829628749999</v>
      </c>
      <c r="G9931" t="n">
        <v>-9.172780627099442</v>
      </c>
    </row>
    <row r="9932">
      <c r="A9932" s="3" t="n">
        <v>45371.46484215277</v>
      </c>
      <c r="B9932" t="n">
        <v>-0.474053461</v>
      </c>
      <c r="C9932" t="n">
        <v>0.1714037147087417</v>
      </c>
      <c r="D9932" t="n">
        <v>-1.41736493115</v>
      </c>
      <c r="E9932" t="n">
        <v>-0.8441264862855503</v>
      </c>
      <c r="F9932" t="n">
        <v>-9.0644435014</v>
      </c>
      <c r="G9932" t="n">
        <v>-9.10180914669175</v>
      </c>
    </row>
    <row r="9933">
      <c r="A9933" s="3" t="n">
        <v>45371.4648421875</v>
      </c>
      <c r="B9933" t="n">
        <v>-0.6608014969499999</v>
      </c>
      <c r="C9933" t="n">
        <v>0.2361765465214459</v>
      </c>
      <c r="D9933" t="n">
        <v>1.58496057965</v>
      </c>
      <c r="E9933" t="n">
        <v>-1.671224947819935</v>
      </c>
      <c r="F9933" t="n">
        <v>-10.10113389285</v>
      </c>
      <c r="G9933" t="n">
        <v>-9.427007947387555</v>
      </c>
    </row>
    <row r="9934">
      <c r="A9934" s="3" t="n">
        <v>45371.46484271991</v>
      </c>
      <c r="B9934" t="n">
        <v>0.6368536576499999</v>
      </c>
      <c r="C9934" t="n">
        <v>0.1318364650623547</v>
      </c>
      <c r="D9934" t="n">
        <v>-2.5522198891</v>
      </c>
      <c r="E9934" t="n">
        <v>-2.308048842630077</v>
      </c>
      <c r="F9934" t="n">
        <v>-9.876081081999999</v>
      </c>
      <c r="G9934" t="n">
        <v>-10.08615596085399</v>
      </c>
    </row>
    <row r="9935">
      <c r="A9935" s="3" t="n">
        <v>45371.46484384259</v>
      </c>
      <c r="B9935" t="n">
        <v>1.4652508031</v>
      </c>
      <c r="C9935" t="n">
        <v>-0.2607581605796045</v>
      </c>
      <c r="D9935" t="n">
        <v>-3.65355571735</v>
      </c>
      <c r="E9935" t="n">
        <v>-2.589442892209914</v>
      </c>
      <c r="F9935" t="n">
        <v>-11.99974055945</v>
      </c>
      <c r="G9935" t="n">
        <v>-10.67273076393873</v>
      </c>
    </row>
    <row r="9936">
      <c r="A9936" s="3" t="n">
        <v>45371.46484440973</v>
      </c>
      <c r="B9936" t="n">
        <v>0.25857194055</v>
      </c>
      <c r="C9936" t="n">
        <v>-0.3178220282600243</v>
      </c>
      <c r="D9936" t="n">
        <v>-2.98556594595</v>
      </c>
      <c r="E9936" t="n">
        <v>-2.417591089031941</v>
      </c>
      <c r="F9936" t="n">
        <v>-10.2854891062</v>
      </c>
      <c r="G9936" t="n">
        <v>-10.6816155659794</v>
      </c>
    </row>
    <row r="9937">
      <c r="A9937" s="3" t="n">
        <v>45371.46484498843</v>
      </c>
      <c r="B9937" t="n">
        <v>-1.41975775375</v>
      </c>
      <c r="C9937" t="n">
        <v>-0.08622591878694658</v>
      </c>
      <c r="D9937" t="n">
        <v>-3.971977642849999</v>
      </c>
      <c r="E9937" t="n">
        <v>-1.627297853601869</v>
      </c>
      <c r="F9937" t="n">
        <v>-10.7619353898</v>
      </c>
      <c r="G9937" t="n">
        <v>-10.63887162465341</v>
      </c>
    </row>
    <row r="9938">
      <c r="A9938" s="3" t="n">
        <v>45371.46484554398</v>
      </c>
      <c r="B9938" t="n">
        <v>-2.05183557285</v>
      </c>
      <c r="C9938" t="n">
        <v>-0.008293888515034931</v>
      </c>
      <c r="D9938" t="n">
        <v>-1.4987699328</v>
      </c>
      <c r="E9938" t="n">
        <v>-1.484482375248372</v>
      </c>
      <c r="F9938" t="n">
        <v>-10.23760323425</v>
      </c>
      <c r="G9938" t="n">
        <v>-10.39067804579688</v>
      </c>
    </row>
    <row r="9939">
      <c r="A9939" s="3" t="n">
        <v>45371.46484611111</v>
      </c>
      <c r="B9939" t="n">
        <v>-0.009581097049999999</v>
      </c>
      <c r="C9939" t="n">
        <v>-0.222555521139278</v>
      </c>
      <c r="D9939" t="n">
        <v>2.0398616532</v>
      </c>
      <c r="E9939" t="n">
        <v>-0.7784378185157363</v>
      </c>
      <c r="F9939" t="n">
        <v>-9.48103980005</v>
      </c>
      <c r="G9939" t="n">
        <v>-10.62876901498546</v>
      </c>
    </row>
    <row r="9940">
      <c r="A9940" s="3" t="n">
        <v>45371.46484667824</v>
      </c>
      <c r="B9940" t="n">
        <v>1.4580723353</v>
      </c>
      <c r="C9940" t="n">
        <v>-0.4118261749310036</v>
      </c>
      <c r="D9940" t="n">
        <v>-0.5746108501</v>
      </c>
      <c r="E9940" t="n">
        <v>-1.183587882151169</v>
      </c>
      <c r="F9940" t="n">
        <v>-10.8026329873</v>
      </c>
      <c r="G9940" t="n">
        <v>-10.41308347506868</v>
      </c>
    </row>
    <row r="9941">
      <c r="A9941" s="3" t="n">
        <v>45371.46484778935</v>
      </c>
      <c r="B9941" t="n">
        <v>1.04147603665</v>
      </c>
      <c r="C9941" t="n">
        <v>-0.295504218777157</v>
      </c>
      <c r="D9941" t="n">
        <v>1.07020952115</v>
      </c>
      <c r="E9941" t="n">
        <v>-2.204244492288468</v>
      </c>
      <c r="F9941" t="n">
        <v>-10.53927540155</v>
      </c>
      <c r="G9941" t="n">
        <v>-10.16530385571064</v>
      </c>
    </row>
    <row r="9942">
      <c r="A9942" s="3" t="n">
        <v>45371.46484783565</v>
      </c>
      <c r="B9942" t="n">
        <v>-0.7469921438</v>
      </c>
      <c r="C9942" t="n">
        <v>0.0517499435025643</v>
      </c>
      <c r="D9942" t="n">
        <v>-5.724533871</v>
      </c>
      <c r="E9942" t="n">
        <v>-2.833891793763178</v>
      </c>
      <c r="F9942" t="n">
        <v>-10.2543627991</v>
      </c>
      <c r="G9942" t="n">
        <v>-10.20172442796984</v>
      </c>
    </row>
    <row r="9943">
      <c r="A9943" s="3" t="n">
        <v>45371.46484836806</v>
      </c>
      <c r="B9943" t="n">
        <v>-1.3216029939</v>
      </c>
      <c r="C9943" t="n">
        <v>0.2626017422016325</v>
      </c>
      <c r="D9943" t="n">
        <v>-4.1587256788</v>
      </c>
      <c r="E9943" t="n">
        <v>-2.764375812233807</v>
      </c>
      <c r="F9943" t="n">
        <v>-11.6190562131</v>
      </c>
      <c r="G9943" t="n">
        <v>-9.769774984379513</v>
      </c>
    </row>
    <row r="9944">
      <c r="A9944" s="3" t="n">
        <v>45371.46484892361</v>
      </c>
      <c r="B9944" t="n">
        <v>-0.6799538843999999</v>
      </c>
      <c r="C9944" t="n">
        <v>0.02896923270850829</v>
      </c>
      <c r="D9944" t="n">
        <v>-6.126763427399999</v>
      </c>
      <c r="E9944" t="n">
        <v>-2.810390214186488</v>
      </c>
      <c r="F9944" t="n">
        <v>-7.8338266062</v>
      </c>
      <c r="G9944" t="n">
        <v>-9.984801192813897</v>
      </c>
    </row>
    <row r="9945">
      <c r="A9945" s="3" t="n">
        <v>45371.46484950231</v>
      </c>
      <c r="B9945" t="n">
        <v>0.6344608350500001</v>
      </c>
      <c r="C9945" t="n">
        <v>-0.186727096809208</v>
      </c>
      <c r="D9945" t="n">
        <v>-2.46602924225</v>
      </c>
      <c r="E9945" t="n">
        <v>-2.381330852071335</v>
      </c>
      <c r="F9945" t="n">
        <v>-8.49223528055</v>
      </c>
      <c r="G9945" t="n">
        <v>-9.348038766726017</v>
      </c>
    </row>
    <row r="9946">
      <c r="A9946" s="3" t="n">
        <v>45371.46485004629</v>
      </c>
      <c r="B9946" t="n">
        <v>1.41018646335</v>
      </c>
      <c r="C9946" t="n">
        <v>-0.0590014697020981</v>
      </c>
      <c r="D9946" t="n">
        <v>2.2098501243</v>
      </c>
      <c r="E9946" t="n">
        <v>-1.764826953262942</v>
      </c>
      <c r="F9946" t="n">
        <v>-11.1090907998</v>
      </c>
      <c r="G9946" t="n">
        <v>-9.195133662800608</v>
      </c>
    </row>
    <row r="9947">
      <c r="A9947" s="3" t="n">
        <v>45371.464850625</v>
      </c>
      <c r="B9947" t="n">
        <v>0.39743410455</v>
      </c>
      <c r="C9947" t="n">
        <v>0.1323846087927743</v>
      </c>
      <c r="D9947" t="n">
        <v>3.1962618212</v>
      </c>
      <c r="E9947" t="n">
        <v>-0.2977625371146861</v>
      </c>
      <c r="F9947" t="n">
        <v>-7.74524313675</v>
      </c>
      <c r="G9947" t="n">
        <v>-9.26361146527077</v>
      </c>
    </row>
    <row r="9948">
      <c r="A9948" s="3" t="n">
        <v>45371.46485118056</v>
      </c>
      <c r="B9948" t="n">
        <v>-0.8595136459</v>
      </c>
      <c r="C9948" t="n">
        <v>0.3003755407235441</v>
      </c>
      <c r="D9948" t="n">
        <v>-2.8610705242</v>
      </c>
      <c r="E9948" t="n">
        <v>0.6944247965895127</v>
      </c>
      <c r="F9948" t="n">
        <v>-11.83453773355</v>
      </c>
      <c r="G9948" t="n">
        <v>-9.517386170943499</v>
      </c>
    </row>
    <row r="9949">
      <c r="A9949" s="3" t="n">
        <v>45371.46485175926</v>
      </c>
      <c r="B9949" t="n">
        <v>-0.4405343312999999</v>
      </c>
      <c r="C9949" t="n">
        <v>0.251715446328672</v>
      </c>
      <c r="D9949" t="n">
        <v>-1.5346818851</v>
      </c>
      <c r="E9949" t="n">
        <v>1.265043105736018</v>
      </c>
      <c r="F9949" t="n">
        <v>-6.780376649899999</v>
      </c>
      <c r="G9949" t="n">
        <v>-10.0291820903322</v>
      </c>
    </row>
    <row r="9950">
      <c r="A9950" s="3" t="n">
        <v>45371.46485231481</v>
      </c>
      <c r="B9950" t="n">
        <v>0.4549010735499999</v>
      </c>
      <c r="C9950" t="n">
        <v>0.2381478431867139</v>
      </c>
      <c r="D9950" t="n">
        <v>1.2617432023</v>
      </c>
      <c r="E9950" t="n">
        <v>0.5204691583856658</v>
      </c>
      <c r="F9950" t="n">
        <v>-11.437103629</v>
      </c>
      <c r="G9950" t="n">
        <v>-10.24999115911716</v>
      </c>
    </row>
    <row r="9951">
      <c r="A9951" s="3" t="n">
        <v>45371.46485287037</v>
      </c>
      <c r="B9951" t="n">
        <v>0.3782817171</v>
      </c>
      <c r="C9951" t="n">
        <v>0.4559575629277402</v>
      </c>
      <c r="D9951" t="n">
        <v>1.82677295535</v>
      </c>
      <c r="E9951" t="n">
        <v>-0.7393110680430093</v>
      </c>
      <c r="F9951" t="n">
        <v>-10.84573321405</v>
      </c>
      <c r="G9951" t="n">
        <v>-9.949707055689654</v>
      </c>
    </row>
    <row r="9952">
      <c r="A9952" s="3" t="n">
        <v>45371.46485344908</v>
      </c>
      <c r="B9952" t="n">
        <v>1.2976551546</v>
      </c>
      <c r="C9952" t="n">
        <v>0.5098733816615399</v>
      </c>
      <c r="D9952" t="n">
        <v>1.4580723353</v>
      </c>
      <c r="E9952" t="n">
        <v>-1.037370067730772</v>
      </c>
      <c r="F9952" t="n">
        <v>-10.4794254166</v>
      </c>
      <c r="G9952" t="n">
        <v>-10.10130707508872</v>
      </c>
    </row>
    <row r="9953">
      <c r="A9953" s="3" t="n">
        <v>45371.46485400463</v>
      </c>
      <c r="B9953" t="n">
        <v>0.4836247513999999</v>
      </c>
      <c r="C9953" t="n">
        <v>0.4860194484645701</v>
      </c>
      <c r="D9953" t="n">
        <v>-2.60728422885</v>
      </c>
      <c r="E9953" t="n">
        <v>-0.4388638176200479</v>
      </c>
      <c r="F9953" t="n">
        <v>-9.543292414250001</v>
      </c>
      <c r="G9953" t="n">
        <v>-9.659948505142918</v>
      </c>
    </row>
    <row r="9954">
      <c r="A9954" s="3" t="n">
        <v>45371.46485512731</v>
      </c>
      <c r="B9954" t="n">
        <v>0.7230443045</v>
      </c>
      <c r="C9954" t="n">
        <v>0.04706581656048956</v>
      </c>
      <c r="D9954" t="n">
        <v>-3.63200070065</v>
      </c>
      <c r="E9954" t="n">
        <v>-1.013326836471681</v>
      </c>
      <c r="F9954" t="n">
        <v>-10.2423986861</v>
      </c>
      <c r="G9954" t="n">
        <v>-10.44017351132835</v>
      </c>
    </row>
    <row r="9955">
      <c r="A9955" s="3" t="n">
        <v>45371.46485516203</v>
      </c>
      <c r="B9955" t="n">
        <v>-0.04310022674999999</v>
      </c>
      <c r="C9955" t="n">
        <v>-0.151636502880187</v>
      </c>
      <c r="D9955" t="n">
        <v>-2.26012881885</v>
      </c>
      <c r="E9955" t="n">
        <v>-1.031419488519933</v>
      </c>
      <c r="F9955" t="n">
        <v>-8.0014222547</v>
      </c>
      <c r="G9955" t="n">
        <v>-9.713969659641752</v>
      </c>
    </row>
    <row r="9956">
      <c r="A9956" s="3" t="n">
        <v>45371.46485569444</v>
      </c>
      <c r="B9956" t="n">
        <v>-1.81480884235</v>
      </c>
      <c r="C9956" t="n">
        <v>-0.06426236024825188</v>
      </c>
      <c r="D9956" t="n">
        <v>1.82198731015</v>
      </c>
      <c r="E9956" t="n">
        <v>-0.4515094356467381</v>
      </c>
      <c r="F9956" t="n">
        <v>-10.4818182392</v>
      </c>
      <c r="G9956" t="n">
        <v>-9.843953902257605</v>
      </c>
    </row>
    <row r="9957">
      <c r="A9957" s="3" t="n">
        <v>45371.46485681713</v>
      </c>
      <c r="B9957" t="n">
        <v>-0.25617911795</v>
      </c>
      <c r="C9957" t="n">
        <v>-0.01524497461911417</v>
      </c>
      <c r="D9957" t="n">
        <v>1.50835102985</v>
      </c>
      <c r="E9957" t="n">
        <v>0.6442699309976707</v>
      </c>
      <c r="F9957" t="n">
        <v>-10.5608206116</v>
      </c>
      <c r="G9957" t="n">
        <v>-10.37280296879455</v>
      </c>
    </row>
    <row r="9958">
      <c r="A9958" s="3" t="n">
        <v>45371.46485685185</v>
      </c>
      <c r="B9958" t="n">
        <v>-0.21548152045</v>
      </c>
      <c r="C9958" t="n">
        <v>0.07652259293146879</v>
      </c>
      <c r="D9958" t="n">
        <v>-0.4955986710499999</v>
      </c>
      <c r="E9958" t="n">
        <v>1.872696697223665</v>
      </c>
      <c r="F9958" t="n">
        <v>-12.24394575775</v>
      </c>
      <c r="G9958" t="n">
        <v>-10.51423362929956</v>
      </c>
    </row>
    <row r="9959">
      <c r="A9959" s="3" t="n">
        <v>45371.46485739583</v>
      </c>
      <c r="B9959" t="n">
        <v>1.9129636022</v>
      </c>
      <c r="C9959" t="n">
        <v>0.1180563387850819</v>
      </c>
      <c r="D9959" t="n">
        <v>3.828329833649999</v>
      </c>
      <c r="E9959" t="n">
        <v>1.467334453342778</v>
      </c>
      <c r="F9959" t="n">
        <v>-7.3262540155</v>
      </c>
      <c r="G9959" t="n">
        <v>-9.981648686299096</v>
      </c>
    </row>
    <row r="9960">
      <c r="A9960" s="3" t="n">
        <v>45371.46485796296</v>
      </c>
      <c r="B9960" t="n">
        <v>1.029502117</v>
      </c>
      <c r="C9960" t="n">
        <v>0.2997550472326349</v>
      </c>
      <c r="D9960" t="n">
        <v>1.7022775336</v>
      </c>
      <c r="E9960" t="n">
        <v>0.6653275288072278</v>
      </c>
      <c r="F9960" t="n">
        <v>-11.79144731345</v>
      </c>
      <c r="G9960" t="n">
        <v>-9.28599085777252</v>
      </c>
    </row>
    <row r="9961">
      <c r="A9961" s="3" t="n">
        <v>45371.46485851852</v>
      </c>
      <c r="B9961" t="n">
        <v>-0.3136362803</v>
      </c>
      <c r="C9961" t="n">
        <v>0.4264364375596749</v>
      </c>
      <c r="D9961" t="n">
        <v>0.6751682392</v>
      </c>
      <c r="E9961" t="n">
        <v>-0.2934912724235442</v>
      </c>
      <c r="F9961" t="n">
        <v>-10.3573130108</v>
      </c>
      <c r="G9961" t="n">
        <v>-8.686525933331492</v>
      </c>
    </row>
    <row r="9962">
      <c r="A9962" s="3" t="n">
        <v>45371.46485908565</v>
      </c>
      <c r="B9962" t="n">
        <v>-0.7182586593</v>
      </c>
      <c r="C9962" t="n">
        <v>0.2231295187651522</v>
      </c>
      <c r="D9962" t="n">
        <v>-2.1475975101</v>
      </c>
      <c r="E9962" t="n">
        <v>-0.549341901887531</v>
      </c>
      <c r="F9962" t="n">
        <v>-6.330271028199999</v>
      </c>
      <c r="G9962" t="n">
        <v>-9.003376188868556</v>
      </c>
    </row>
    <row r="9963">
      <c r="A9963" s="3" t="n">
        <v>45371.46485965278</v>
      </c>
      <c r="B9963" t="n">
        <v>-0.0023928226</v>
      </c>
      <c r="C9963" t="n">
        <v>0.1047822493634036</v>
      </c>
      <c r="D9963" t="n">
        <v>-5.1092254234</v>
      </c>
      <c r="E9963" t="n">
        <v>-1.040533089534618</v>
      </c>
      <c r="F9963" t="n">
        <v>-6.4403997077</v>
      </c>
      <c r="G9963" t="n">
        <v>-9.139344179574383</v>
      </c>
    </row>
    <row r="9964">
      <c r="A9964" s="3" t="n">
        <v>45371.46486021991</v>
      </c>
      <c r="B9964" t="n">
        <v>0.2992793447</v>
      </c>
      <c r="C9964" t="n">
        <v>0.04656748329708636</v>
      </c>
      <c r="D9964" t="n">
        <v>0.3711032493</v>
      </c>
      <c r="E9964" t="n">
        <v>-1.674076282740914</v>
      </c>
      <c r="F9964" t="n">
        <v>-9.2559869892</v>
      </c>
      <c r="G9964" t="n">
        <v>-9.742756406366693</v>
      </c>
    </row>
    <row r="9965">
      <c r="A9965" s="3" t="n">
        <v>45371.46486077546</v>
      </c>
      <c r="B9965" t="n">
        <v>0.26335758575</v>
      </c>
      <c r="C9965" t="n">
        <v>0.06363926079440575</v>
      </c>
      <c r="D9965" t="n">
        <v>0.1292908736</v>
      </c>
      <c r="E9965" t="n">
        <v>-1.580211417931124</v>
      </c>
      <c r="F9965" t="n">
        <v>-13.067557258</v>
      </c>
      <c r="G9965" t="n">
        <v>-9.25657056488266</v>
      </c>
    </row>
    <row r="9966">
      <c r="A9966" s="3" t="n">
        <v>45371.4648613426</v>
      </c>
      <c r="B9966" t="n">
        <v>0.4501056217</v>
      </c>
      <c r="C9966" t="n">
        <v>0.02402533240839164</v>
      </c>
      <c r="D9966" t="n">
        <v>0.1077358569</v>
      </c>
      <c r="E9966" t="n">
        <v>-1.274891908329491</v>
      </c>
      <c r="F9966" t="n">
        <v>-12.4642129234</v>
      </c>
      <c r="G9966" t="n">
        <v>-10.30920549484443</v>
      </c>
    </row>
    <row r="9967">
      <c r="A9967" s="3" t="n">
        <v>45371.46486190972</v>
      </c>
      <c r="B9967" t="n">
        <v>0.34955803925</v>
      </c>
      <c r="C9967" t="n">
        <v>0.1761270453914923</v>
      </c>
      <c r="D9967" t="n">
        <v>-1.9033923118</v>
      </c>
      <c r="E9967" t="n">
        <v>0.1755360175692313</v>
      </c>
      <c r="F9967" t="n">
        <v>-8.4371709408</v>
      </c>
      <c r="G9967" t="n">
        <v>-10.87965501074245</v>
      </c>
    </row>
    <row r="9968">
      <c r="A9968" s="3" t="n">
        <v>45371.46486247685</v>
      </c>
      <c r="B9968" t="n">
        <v>0.26096476315</v>
      </c>
      <c r="C9968" t="n">
        <v>0.2928679443764577</v>
      </c>
      <c r="D9968" t="n">
        <v>0.35434368445</v>
      </c>
      <c r="E9968" t="n">
        <v>1.534683690986601</v>
      </c>
      <c r="F9968" t="n">
        <v>-9.619901964049999</v>
      </c>
      <c r="G9968" t="n">
        <v>-10.85693570009269</v>
      </c>
    </row>
    <row r="9969">
      <c r="A9969" s="3" t="n">
        <v>45371.46486303241</v>
      </c>
      <c r="B9969" t="n">
        <v>-1.2665288475</v>
      </c>
      <c r="C9969" t="n">
        <v>0.3515287415728449</v>
      </c>
      <c r="D9969" t="n">
        <v>0.5219393329499999</v>
      </c>
      <c r="E9969" t="n">
        <v>2.19935600298975</v>
      </c>
      <c r="F9969" t="n">
        <v>-9.320622619349999</v>
      </c>
      <c r="G9969" t="n">
        <v>-10.51661193622882</v>
      </c>
    </row>
    <row r="9970">
      <c r="A9970" s="3" t="n">
        <v>45371.46486359954</v>
      </c>
      <c r="B9970" t="n">
        <v>0.32321737735</v>
      </c>
      <c r="C9970" t="n">
        <v>0.3666874908217959</v>
      </c>
      <c r="D9970" t="n">
        <v>3.2321737735</v>
      </c>
      <c r="E9970" t="n">
        <v>2.5704915753739</v>
      </c>
      <c r="F9970" t="n">
        <v>-13.8169422244</v>
      </c>
      <c r="G9970" t="n">
        <v>-10.24741203302649</v>
      </c>
    </row>
    <row r="9971">
      <c r="A9971" s="3" t="n">
        <v>45371.46486418982</v>
      </c>
      <c r="B9971" t="n">
        <v>1.99436860385</v>
      </c>
      <c r="C9971" t="n">
        <v>0.03504855563216783</v>
      </c>
      <c r="D9971" t="n">
        <v>6.698971648249999</v>
      </c>
      <c r="E9971" t="n">
        <v>1.886347394008396</v>
      </c>
      <c r="F9971" t="n">
        <v>-8.262387017849999</v>
      </c>
      <c r="G9971" t="n">
        <v>-10.40342550211203</v>
      </c>
    </row>
    <row r="9972">
      <c r="A9972" s="3" t="n">
        <v>45371.4648647338</v>
      </c>
      <c r="B9972" t="n">
        <v>0.4788391062</v>
      </c>
      <c r="C9972" t="n">
        <v>-0.01713406915524485</v>
      </c>
      <c r="D9972" t="n">
        <v>2.4780031619</v>
      </c>
      <c r="E9972" t="n">
        <v>1.266115368047323</v>
      </c>
      <c r="F9972" t="n">
        <v>-11.1952912533</v>
      </c>
      <c r="G9972" t="n">
        <v>-10.65208675987847</v>
      </c>
    </row>
    <row r="9973">
      <c r="A9973" s="3" t="n">
        <v>45371.46486528935</v>
      </c>
      <c r="B9973" t="n">
        <v>-0.5458773656</v>
      </c>
      <c r="C9973" t="n">
        <v>0.1815464196310028</v>
      </c>
      <c r="D9973" t="n">
        <v>-0.06703825939999999</v>
      </c>
      <c r="E9973" t="n">
        <v>0.1589617961182984</v>
      </c>
      <c r="F9973" t="n">
        <v>-10.95346907095</v>
      </c>
      <c r="G9973" t="n">
        <v>-10.28308464820411</v>
      </c>
    </row>
    <row r="9974">
      <c r="A9974" s="3" t="n">
        <v>45371.46486697916</v>
      </c>
      <c r="B9974" t="n">
        <v>-0.69910627185</v>
      </c>
      <c r="C9974" t="n">
        <v>0.47642301280816</v>
      </c>
      <c r="D9974" t="n">
        <v>-4.55376696075</v>
      </c>
      <c r="E9974" t="n">
        <v>-0.1238499201586252</v>
      </c>
      <c r="F9974" t="n">
        <v>-10.0795886828</v>
      </c>
      <c r="G9974" t="n">
        <v>-10.16427827213896</v>
      </c>
    </row>
    <row r="9975">
      <c r="A9975" s="3" t="n">
        <v>45371.46486701389</v>
      </c>
      <c r="B9975" t="n">
        <v>-1.0199308266</v>
      </c>
      <c r="C9975" t="n">
        <v>0.1824837890713291</v>
      </c>
      <c r="D9975" t="n">
        <v>-4.012685047</v>
      </c>
      <c r="E9975" t="n">
        <v>-0.5379577756562952</v>
      </c>
      <c r="F9975" t="n">
        <v>-9.234431972499999</v>
      </c>
      <c r="G9975" t="n">
        <v>-10.03827834111996</v>
      </c>
    </row>
    <row r="9976">
      <c r="A9976" s="3" t="n">
        <v>45371.4648675463</v>
      </c>
      <c r="B9976" t="n">
        <v>1.75734187335</v>
      </c>
      <c r="C9976" t="n">
        <v>0.003069252856759852</v>
      </c>
      <c r="D9976" t="n">
        <v>1.5586297244</v>
      </c>
      <c r="E9976" t="n">
        <v>-0.507921949748836</v>
      </c>
      <c r="F9976" t="n">
        <v>-9.7036997883</v>
      </c>
      <c r="G9976" t="n">
        <v>-10.4834105054139</v>
      </c>
    </row>
    <row r="9977">
      <c r="A9977" s="3" t="n">
        <v>45371.46486811343</v>
      </c>
      <c r="B9977" t="n">
        <v>1.40779364075</v>
      </c>
      <c r="C9977" t="n">
        <v>0.008861919857342582</v>
      </c>
      <c r="D9977" t="n">
        <v>2.09492599295</v>
      </c>
      <c r="E9977" t="n">
        <v>0.4671409385755259</v>
      </c>
      <c r="F9977" t="n">
        <v>-10.4506919321</v>
      </c>
      <c r="G9977" t="n">
        <v>-10.22406066206786</v>
      </c>
    </row>
    <row r="9978">
      <c r="A9978" s="3" t="n">
        <v>45371.46486868055</v>
      </c>
      <c r="B9978" t="n">
        <v>0.15801455145</v>
      </c>
      <c r="C9978" t="n">
        <v>0.4107806808881131</v>
      </c>
      <c r="D9978" t="n">
        <v>4.4005380545</v>
      </c>
      <c r="E9978" t="n">
        <v>1.067683085801169</v>
      </c>
      <c r="F9978" t="n">
        <v>-11.7866518616</v>
      </c>
      <c r="G9978" t="n">
        <v>-10.14424863527077</v>
      </c>
    </row>
    <row r="9979">
      <c r="A9979" s="3" t="n">
        <v>45371.46486924768</v>
      </c>
      <c r="B9979" t="n">
        <v>-1.2282240726</v>
      </c>
      <c r="C9979" t="n">
        <v>0.3853381161097912</v>
      </c>
      <c r="D9979" t="n">
        <v>0.5698153982499999</v>
      </c>
      <c r="E9979" t="n">
        <v>1.668705027378443</v>
      </c>
      <c r="F9979" t="n">
        <v>-10.90798582825</v>
      </c>
      <c r="G9979" t="n">
        <v>-10.41414476490446</v>
      </c>
    </row>
    <row r="9980">
      <c r="A9980" s="3" t="n">
        <v>45371.46486980324</v>
      </c>
      <c r="B9980" t="n">
        <v>0.07182390459999999</v>
      </c>
      <c r="C9980" t="n">
        <v>0.3086469356637538</v>
      </c>
      <c r="D9980" t="n">
        <v>0.3806745397</v>
      </c>
      <c r="E9980" t="n">
        <v>1.478073946636951</v>
      </c>
      <c r="F9980" t="n">
        <v>-9.457091960749999</v>
      </c>
      <c r="G9980" t="n">
        <v>-11.07904077825236</v>
      </c>
    </row>
    <row r="9981">
      <c r="A9981" s="3" t="n">
        <v>45371.46487037037</v>
      </c>
      <c r="B9981" t="n">
        <v>0.15083608365</v>
      </c>
      <c r="C9981" t="n">
        <v>0.1063178473130538</v>
      </c>
      <c r="D9981" t="n">
        <v>-0.2322410853</v>
      </c>
      <c r="E9981" t="n">
        <v>1.019827868204665</v>
      </c>
      <c r="F9981" t="n">
        <v>-10.5249086593</v>
      </c>
      <c r="G9981" t="n">
        <v>-11.3639283726019</v>
      </c>
    </row>
    <row r="9982">
      <c r="A9982" s="3" t="n">
        <v>45371.4648709375</v>
      </c>
      <c r="B9982" t="n">
        <v>2.19069773685</v>
      </c>
      <c r="C9982" t="n">
        <v>0.4795727990634046</v>
      </c>
      <c r="D9982" t="n">
        <v>-0.73501822415</v>
      </c>
      <c r="E9982" t="n">
        <v>0.09972460106701647</v>
      </c>
      <c r="F9982" t="n">
        <v>-10.8026329873</v>
      </c>
      <c r="G9982" t="n">
        <v>-11.29589253230213</v>
      </c>
    </row>
    <row r="9983">
      <c r="A9983" s="3" t="n">
        <v>45371.46487150463</v>
      </c>
      <c r="B9983" t="n">
        <v>-0.7230443045</v>
      </c>
      <c r="C9983" t="n">
        <v>0.7460599405669018</v>
      </c>
      <c r="D9983" t="n">
        <v>1.64721319385</v>
      </c>
      <c r="E9983" t="n">
        <v>-0.3114575124100243</v>
      </c>
      <c r="F9983" t="n">
        <v>-13.23275027725</v>
      </c>
      <c r="G9983" t="n">
        <v>-11.52494981667276</v>
      </c>
    </row>
    <row r="9984">
      <c r="A9984" s="3" t="n">
        <v>45371.46487206018</v>
      </c>
      <c r="B9984" t="n">
        <v>0.9840188742999999</v>
      </c>
      <c r="C9984" t="n">
        <v>0.7826523006460395</v>
      </c>
      <c r="D9984" t="n">
        <v>1.2186527822</v>
      </c>
      <c r="E9984" t="n">
        <v>0.08168354251305365</v>
      </c>
      <c r="F9984" t="n">
        <v>-13.2375457291</v>
      </c>
      <c r="G9984" t="n">
        <v>-11.50158221559409</v>
      </c>
    </row>
    <row r="9985">
      <c r="A9985" s="3" t="n">
        <v>45371.46487262732</v>
      </c>
      <c r="B9985" t="n">
        <v>1.029502117</v>
      </c>
      <c r="C9985" t="n">
        <v>0.2627311945534971</v>
      </c>
      <c r="D9985" t="n">
        <v>0.42138194385</v>
      </c>
      <c r="E9985" t="n">
        <v>0.1224085026238929</v>
      </c>
      <c r="F9985" t="n">
        <v>-10.1083221673</v>
      </c>
      <c r="G9985" t="n">
        <v>-11.54154225700493</v>
      </c>
    </row>
    <row r="9986">
      <c r="A9986" s="3" t="n">
        <v>45371.46487320602</v>
      </c>
      <c r="B9986" t="n">
        <v>0.8930327756000001</v>
      </c>
      <c r="C9986" t="n">
        <v>0.1358201594574596</v>
      </c>
      <c r="D9986" t="n">
        <v>-3.3662502923</v>
      </c>
      <c r="E9986" t="n">
        <v>0.7865959683648041</v>
      </c>
      <c r="F9986" t="n">
        <v>-10.16338650705</v>
      </c>
      <c r="G9986" t="n">
        <v>-10.91884901334642</v>
      </c>
    </row>
    <row r="9987">
      <c r="A9987" s="3" t="n">
        <v>45371.46487376157</v>
      </c>
      <c r="B9987" t="n">
        <v>-0.9983856165499999</v>
      </c>
      <c r="C9987" t="n">
        <v>0.2116806777876463</v>
      </c>
      <c r="D9987" t="n">
        <v>2.73657510245</v>
      </c>
      <c r="E9987" t="n">
        <v>1.442248722612242</v>
      </c>
      <c r="F9987" t="n">
        <v>-11.7531327319</v>
      </c>
      <c r="G9987" t="n">
        <v>-10.82825470060061</v>
      </c>
    </row>
    <row r="9988">
      <c r="A9988" s="3" t="n">
        <v>45371.46487431713</v>
      </c>
      <c r="B9988" t="n">
        <v>-0.5434845429999999</v>
      </c>
      <c r="C9988" t="n">
        <v>0.6398021904166686</v>
      </c>
      <c r="D9988" t="n">
        <v>2.05183557285</v>
      </c>
      <c r="E9988" t="n">
        <v>1.539673698543244</v>
      </c>
      <c r="F9988" t="n">
        <v>-8.875302642849999</v>
      </c>
      <c r="G9988" t="n">
        <v>-10.58108787114129</v>
      </c>
    </row>
    <row r="9989">
      <c r="A9989" s="3" t="n">
        <v>45371.46487488426</v>
      </c>
      <c r="B9989" t="n">
        <v>-0.19392650375</v>
      </c>
      <c r="C9989" t="n">
        <v>0.2526076000261079</v>
      </c>
      <c r="D9989" t="n">
        <v>2.10450709</v>
      </c>
      <c r="E9989" t="n">
        <v>2.084496243496159</v>
      </c>
      <c r="F9989" t="n">
        <v>-11.21683646335</v>
      </c>
      <c r="G9989" t="n">
        <v>-10.44538818032136</v>
      </c>
    </row>
    <row r="9990">
      <c r="A9990" s="3" t="n">
        <v>45371.46487545139</v>
      </c>
      <c r="B9990" t="n">
        <v>2.4253218381</v>
      </c>
      <c r="C9990" t="n">
        <v>0.2460070387963876</v>
      </c>
      <c r="D9990" t="n">
        <v>4.6710839147</v>
      </c>
      <c r="E9990" t="n">
        <v>2.554311905855368</v>
      </c>
      <c r="F9990" t="n">
        <v>-9.9742456485</v>
      </c>
      <c r="G9990" t="n">
        <v>-10.39685125196425</v>
      </c>
    </row>
    <row r="9991">
      <c r="A9991" s="3" t="n">
        <v>45371.46487600695</v>
      </c>
      <c r="B9991" t="n">
        <v>1.3886412533</v>
      </c>
      <c r="C9991" t="n">
        <v>0.3721239638356654</v>
      </c>
      <c r="D9991" t="n">
        <v>1.7429751311</v>
      </c>
      <c r="E9991" t="n">
        <v>2.296251556976696</v>
      </c>
      <c r="F9991" t="n">
        <v>-12.95502594925</v>
      </c>
      <c r="G9991" t="n">
        <v>-10.50986425238977</v>
      </c>
    </row>
    <row r="9992">
      <c r="A9992" s="3" t="n">
        <v>45371.46487657407</v>
      </c>
      <c r="B9992" t="n">
        <v>-0.4309532342499999</v>
      </c>
      <c r="C9992" t="n">
        <v>0.5849570715839179</v>
      </c>
      <c r="D9992" t="n">
        <v>0.1340765188</v>
      </c>
      <c r="E9992" t="n">
        <v>1.407052907214806</v>
      </c>
      <c r="F9992" t="n">
        <v>-9.4307611055</v>
      </c>
      <c r="G9992" t="n">
        <v>-10.25483502701541</v>
      </c>
    </row>
    <row r="9993">
      <c r="A9993" s="3" t="n">
        <v>45371.4648771412</v>
      </c>
      <c r="B9993" t="n">
        <v>-1.57298666</v>
      </c>
      <c r="C9993" t="n">
        <v>0.3995820123525654</v>
      </c>
      <c r="D9993" t="n">
        <v>1.85789926245</v>
      </c>
      <c r="E9993" t="n">
        <v>1.119943135119001</v>
      </c>
      <c r="F9993" t="n">
        <v>-8.66700939685</v>
      </c>
      <c r="G9993" t="n">
        <v>-10.34485950253231</v>
      </c>
    </row>
    <row r="9994">
      <c r="A9994" s="3" t="n">
        <v>45371.46487770833</v>
      </c>
      <c r="B9994" t="n">
        <v>1.0941475538</v>
      </c>
      <c r="C9994" t="n">
        <v>-0.02726141261177162</v>
      </c>
      <c r="D9994" t="n">
        <v>0.03591195229999999</v>
      </c>
      <c r="E9994" t="n">
        <v>0.8291793457989536</v>
      </c>
      <c r="F9994" t="n">
        <v>-10.00057650375</v>
      </c>
      <c r="G9994" t="n">
        <v>-10.18175189369303</v>
      </c>
    </row>
    <row r="9995">
      <c r="A9995" s="3" t="n">
        <v>45371.46487827546</v>
      </c>
      <c r="B9995" t="n">
        <v>0.3088506351</v>
      </c>
      <c r="C9995" t="n">
        <v>-0.3517622952862481</v>
      </c>
      <c r="D9995" t="n">
        <v>-1.3623005914</v>
      </c>
      <c r="E9995" t="n">
        <v>-0.1758544936713293</v>
      </c>
      <c r="F9995" t="n">
        <v>-12.14099554605</v>
      </c>
      <c r="G9995" t="n">
        <v>-10.60884512535015</v>
      </c>
    </row>
    <row r="9996">
      <c r="A9996" s="3" t="n">
        <v>45371.46487883102</v>
      </c>
      <c r="B9996" t="n">
        <v>-0.12688824435</v>
      </c>
      <c r="C9996" t="n">
        <v>-0.373182213381353</v>
      </c>
      <c r="D9996" t="n">
        <v>2.0135209913</v>
      </c>
      <c r="E9996" t="n">
        <v>-0.09282302825874147</v>
      </c>
      <c r="F9996" t="n">
        <v>-9.054872210999999</v>
      </c>
      <c r="G9996" t="n">
        <v>-10.34350163582683</v>
      </c>
    </row>
    <row r="9997">
      <c r="A9997" s="3" t="n">
        <v>45371.46487940972</v>
      </c>
      <c r="B9997" t="n">
        <v>-0.7493849664</v>
      </c>
      <c r="C9997" t="n">
        <v>-0.1336111944004665</v>
      </c>
      <c r="D9997" t="n">
        <v>0.1747741163</v>
      </c>
      <c r="E9997" t="n">
        <v>-0.6305194989822863</v>
      </c>
      <c r="F9997" t="n">
        <v>-11.12585036465</v>
      </c>
      <c r="G9997" t="n">
        <v>-10.4927965209928</v>
      </c>
    </row>
    <row r="9998">
      <c r="A9998" s="3" t="n">
        <v>45371.46487996528</v>
      </c>
      <c r="B9998" t="n">
        <v>-0.7326254015499999</v>
      </c>
      <c r="C9998" t="n">
        <v>-0.1694072042090913</v>
      </c>
      <c r="D9998" t="n">
        <v>-0.9385258249499999</v>
      </c>
      <c r="E9998" t="n">
        <v>-0.7721844218397459</v>
      </c>
      <c r="F9998" t="n">
        <v>-11.55920622815</v>
      </c>
      <c r="G9998" t="n">
        <v>-10.55248516483395</v>
      </c>
    </row>
    <row r="9999">
      <c r="A9999" s="3" t="n">
        <v>45371.46488053241</v>
      </c>
      <c r="B9999" t="n">
        <v>0.4094080242</v>
      </c>
      <c r="C9999" t="n">
        <v>-0.397531965316085</v>
      </c>
      <c r="D9999" t="n">
        <v>-3.34709790485</v>
      </c>
      <c r="E9999" t="n">
        <v>-0.3339003395358983</v>
      </c>
      <c r="F9999" t="n">
        <v>-10.9726214584</v>
      </c>
      <c r="G9999" t="n">
        <v>-10.3111289926632</v>
      </c>
    </row>
    <row r="10000">
      <c r="A10000" s="3" t="n">
        <v>45371.46488164352</v>
      </c>
      <c r="B10000" t="n">
        <v>-0.6368536576499999</v>
      </c>
      <c r="C10000" t="n">
        <v>-0.02417668399265743</v>
      </c>
      <c r="D10000" t="n">
        <v>1.35032667175</v>
      </c>
      <c r="E10000" t="n">
        <v>0.02366248635839185</v>
      </c>
      <c r="F10000" t="n">
        <v>-7.6542668447</v>
      </c>
      <c r="G10000" t="n">
        <v>-9.9694329378604</v>
      </c>
    </row>
    <row r="10001">
      <c r="A10001" s="3" t="n">
        <v>45371.46488167824</v>
      </c>
      <c r="B10001" t="n">
        <v>0.7206514818999999</v>
      </c>
      <c r="C10001" t="n">
        <v>0.4603440614712135</v>
      </c>
      <c r="D10001" t="n">
        <v>-1.6088986123</v>
      </c>
      <c r="E10001" t="n">
        <v>0.3267386733390453</v>
      </c>
      <c r="F10001" t="n">
        <v>-10.05804347275</v>
      </c>
      <c r="G10001" t="n">
        <v>-10.48598938005201</v>
      </c>
    </row>
    <row r="10002">
      <c r="A10002" s="3" t="n">
        <v>45371.46488222222</v>
      </c>
      <c r="B10002" t="n">
        <v>-0.11253130875</v>
      </c>
      <c r="C10002" t="n">
        <v>0.4402298908228451</v>
      </c>
      <c r="D10002" t="n">
        <v>3.05021138275</v>
      </c>
      <c r="E10002" t="n">
        <v>0.1218698912315855</v>
      </c>
      <c r="F10002" t="n">
        <v>-11.69567556955</v>
      </c>
      <c r="G10002" t="n">
        <v>-10.37996440639816</v>
      </c>
    </row>
    <row r="10003">
      <c r="A10003" s="3" t="n">
        <v>45371.4648828125</v>
      </c>
      <c r="B10003" t="n">
        <v>1.0271092944</v>
      </c>
      <c r="C10003" t="n">
        <v>0.4497948491900947</v>
      </c>
      <c r="D10003" t="n">
        <v>1.20907168515</v>
      </c>
      <c r="E10003" t="n">
        <v>0.3797287351691155</v>
      </c>
      <c r="F10003" t="n">
        <v>-10.30464149365</v>
      </c>
      <c r="G10003" t="n">
        <v>-10.72686733516448</v>
      </c>
    </row>
    <row r="10004">
      <c r="A10004" s="3" t="n">
        <v>45371.46488334491</v>
      </c>
      <c r="B10004" t="n">
        <v>1.44609841565</v>
      </c>
      <c r="C10004" t="n">
        <v>0.06185570775722612</v>
      </c>
      <c r="D10004" t="n">
        <v>0.0311263071</v>
      </c>
      <c r="E10004" t="n">
        <v>-0.09927900426410263</v>
      </c>
      <c r="F10004" t="n">
        <v>-10.6589851781</v>
      </c>
      <c r="G10004" t="n">
        <v>-10.94104516550691</v>
      </c>
    </row>
    <row r="10005">
      <c r="A10005" s="3" t="n">
        <v>45371.46488391203</v>
      </c>
      <c r="B10005" t="n">
        <v>0.09097629205</v>
      </c>
      <c r="C10005" t="n">
        <v>0.2343611733052455</v>
      </c>
      <c r="D10005" t="n">
        <v>-0.8954354048499999</v>
      </c>
      <c r="E10005" t="n">
        <v>-1.199758019331588</v>
      </c>
      <c r="F10005" t="n">
        <v>-12.74433988065</v>
      </c>
      <c r="G10005" t="n">
        <v>-11.17604500546565</v>
      </c>
    </row>
    <row r="10006">
      <c r="A10006" s="3" t="n">
        <v>45371.46488447917</v>
      </c>
      <c r="B10006" t="n">
        <v>-1.8650875369</v>
      </c>
      <c r="C10006" t="n">
        <v>0.4667290592755258</v>
      </c>
      <c r="D10006" t="n">
        <v>-5.003882389099999</v>
      </c>
      <c r="E10006" t="n">
        <v>-0.9758813435611913</v>
      </c>
      <c r="F10006" t="n">
        <v>-9.9072073891</v>
      </c>
      <c r="G10006" t="n">
        <v>-10.63100938875364</v>
      </c>
    </row>
    <row r="10007">
      <c r="A10007" s="3" t="n">
        <v>45371.4648850463</v>
      </c>
      <c r="B10007" t="n">
        <v>0.8164232258</v>
      </c>
      <c r="C10007" t="n">
        <v>0.6382754847440579</v>
      </c>
      <c r="D10007" t="n">
        <v>0.9576782124000001</v>
      </c>
      <c r="E10007" t="n">
        <v>-1.363361858376461</v>
      </c>
      <c r="F10007" t="n">
        <v>-11.0612147345</v>
      </c>
      <c r="G10007" t="n">
        <v>-10.47469506810481</v>
      </c>
    </row>
    <row r="10008">
      <c r="A10008" s="3" t="n">
        <v>45371.46488560185</v>
      </c>
      <c r="B10008" t="n">
        <v>-0.1723812937</v>
      </c>
      <c r="C10008" t="n">
        <v>0.2805845551980194</v>
      </c>
      <c r="D10008" t="n">
        <v>-3.2704785484</v>
      </c>
      <c r="E10008" t="n">
        <v>-1.377709353075645</v>
      </c>
      <c r="F10008" t="n">
        <v>-8.925581337399999</v>
      </c>
      <c r="G10008" t="n">
        <v>-10.2565271884752</v>
      </c>
    </row>
    <row r="10009">
      <c r="A10009" s="3" t="n">
        <v>45371.46488616898</v>
      </c>
      <c r="B10009" t="n">
        <v>2.9233231384</v>
      </c>
      <c r="C10009" t="n">
        <v>0.2433320864194645</v>
      </c>
      <c r="D10009" t="n">
        <v>0.31843173215</v>
      </c>
      <c r="E10009" t="n">
        <v>-0.9655493405768091</v>
      </c>
      <c r="F10009" t="n">
        <v>-10.141841297</v>
      </c>
      <c r="G10009" t="n">
        <v>-10.04551793475236</v>
      </c>
    </row>
    <row r="10010">
      <c r="A10010" s="3" t="n">
        <v>45371.46488673611</v>
      </c>
      <c r="B10010" t="n">
        <v>1.1875264751</v>
      </c>
      <c r="C10010" t="n">
        <v>0.3844848004038471</v>
      </c>
      <c r="D10010" t="n">
        <v>2.6910820531</v>
      </c>
      <c r="E10010" t="n">
        <v>-0.3741577121741267</v>
      </c>
      <c r="F10010" t="n">
        <v>-9.864107162350001</v>
      </c>
      <c r="G10010" t="n">
        <v>-10.00392230870865</v>
      </c>
    </row>
    <row r="10011">
      <c r="A10011" s="3" t="n">
        <v>45371.46488730324</v>
      </c>
      <c r="B10011" t="n">
        <v>-1.23780516965</v>
      </c>
      <c r="C10011" t="n">
        <v>0.6686808316241277</v>
      </c>
      <c r="D10011" t="n">
        <v>-1.89381121475</v>
      </c>
      <c r="E10011" t="n">
        <v>0.6672528553719137</v>
      </c>
      <c r="F10011" t="n">
        <v>-11.21205081815</v>
      </c>
      <c r="G10011" t="n">
        <v>-9.963438514466111</v>
      </c>
    </row>
    <row r="10012">
      <c r="A10012" s="3" t="n">
        <v>45371.46488787037</v>
      </c>
      <c r="B10012" t="n">
        <v>-1.2856910416</v>
      </c>
      <c r="C10012" t="n">
        <v>0.4229035061747098</v>
      </c>
      <c r="D10012" t="n">
        <v>-1.69269643655</v>
      </c>
      <c r="E10012" t="n">
        <v>0.4163856499792554</v>
      </c>
      <c r="F10012" t="n">
        <v>-9.0979626311</v>
      </c>
      <c r="G10012" t="n">
        <v>-10.1428087950294</v>
      </c>
    </row>
    <row r="10013">
      <c r="A10013" s="3" t="n">
        <v>45371.46488899305</v>
      </c>
      <c r="B10013" t="n">
        <v>1.26893147675</v>
      </c>
      <c r="C10013" t="n">
        <v>0.5159203357824023</v>
      </c>
      <c r="D10013" t="n">
        <v>1.8435325202</v>
      </c>
      <c r="E10013" t="n">
        <v>0.7591691685438251</v>
      </c>
      <c r="F10013" t="n">
        <v>-11.12585036465</v>
      </c>
      <c r="G10013" t="n">
        <v>-10.63580230321868</v>
      </c>
    </row>
    <row r="10014">
      <c r="A10014" s="3" t="n">
        <v>45371.46488956019</v>
      </c>
      <c r="B10014" t="n">
        <v>0.9313473571499999</v>
      </c>
      <c r="C10014" t="n">
        <v>0.3167609670174834</v>
      </c>
      <c r="D10014" t="n">
        <v>1.16837408765</v>
      </c>
      <c r="E10014" t="n">
        <v>-0.460830805057344</v>
      </c>
      <c r="F10014" t="n">
        <v>-10.43393236725</v>
      </c>
      <c r="G10014" t="n">
        <v>-10.7708762657625</v>
      </c>
    </row>
    <row r="10015">
      <c r="A10015" s="3" t="n">
        <v>45371.46489011574</v>
      </c>
      <c r="B10015" t="n">
        <v>1.71664427585</v>
      </c>
      <c r="C10015" t="n">
        <v>0.6990582672695823</v>
      </c>
      <c r="D10015" t="n">
        <v>1.28328841235</v>
      </c>
      <c r="E10015" t="n">
        <v>-1.290127876374946</v>
      </c>
      <c r="F10015" t="n">
        <v>-9.00220069385</v>
      </c>
      <c r="G10015" t="n">
        <v>-10.39088021365842</v>
      </c>
    </row>
    <row r="10016">
      <c r="A10016" s="3" t="n">
        <v>45371.4648906713</v>
      </c>
      <c r="B10016" t="n">
        <v>0.2035076008</v>
      </c>
      <c r="C10016" t="n">
        <v>0.8245955255706316</v>
      </c>
      <c r="D10016" t="n">
        <v>-3.1651355141</v>
      </c>
      <c r="E10016" t="n">
        <v>-1.568559220407231</v>
      </c>
      <c r="F10016" t="n">
        <v>-12.7658850907</v>
      </c>
      <c r="G10016" t="n">
        <v>-9.917218012848162</v>
      </c>
    </row>
    <row r="10017">
      <c r="A10017" s="3" t="n">
        <v>45371.46489125</v>
      </c>
      <c r="B10017" t="n">
        <v>0.7781184509</v>
      </c>
      <c r="C10017" t="n">
        <v>0.546366303681237</v>
      </c>
      <c r="D10017" t="n">
        <v>-2.47560053265</v>
      </c>
      <c r="E10017" t="n">
        <v>-1.204818822214689</v>
      </c>
      <c r="F10017" t="n">
        <v>-10.40998452795</v>
      </c>
      <c r="G10017" t="n">
        <v>-10.27290047646809</v>
      </c>
    </row>
    <row r="10018">
      <c r="A10018" s="3" t="n">
        <v>45371.46489181713</v>
      </c>
      <c r="B10018" t="n">
        <v>-0.12210259915</v>
      </c>
      <c r="C10018" t="n">
        <v>0.1739189947074596</v>
      </c>
      <c r="D10018" t="n">
        <v>-4.7309437063</v>
      </c>
      <c r="E10018" t="n">
        <v>-0.8501470150278578</v>
      </c>
      <c r="F10018" t="n">
        <v>-8.9519219993</v>
      </c>
      <c r="G10018" t="n">
        <v>-10.00027892107007</v>
      </c>
    </row>
    <row r="10019">
      <c r="A10019" s="3" t="n">
        <v>45371.46489237269</v>
      </c>
      <c r="B10019" t="n">
        <v>0.2011147782</v>
      </c>
      <c r="C10019" t="n">
        <v>0.2288233649080426</v>
      </c>
      <c r="D10019" t="n">
        <v>0.196329133</v>
      </c>
      <c r="E10019" t="n">
        <v>-0.4334728575202809</v>
      </c>
      <c r="F10019" t="n">
        <v>-7.30231598285</v>
      </c>
      <c r="G10019" t="n">
        <v>-9.841992800850843</v>
      </c>
    </row>
    <row r="10020">
      <c r="A10020" s="3" t="n">
        <v>45371.46489293982</v>
      </c>
      <c r="B10020" t="n">
        <v>-0.682346707</v>
      </c>
      <c r="C10020" t="n">
        <v>0.2724704552663177</v>
      </c>
      <c r="D10020" t="n">
        <v>1.7094560014</v>
      </c>
      <c r="E10020" t="n">
        <v>-0.01119537679289051</v>
      </c>
      <c r="F10020" t="n">
        <v>-10.6661636459</v>
      </c>
      <c r="G10020" t="n">
        <v>-9.425346120250726</v>
      </c>
    </row>
    <row r="10021">
      <c r="A10021" s="3" t="n">
        <v>45371.46489350694</v>
      </c>
      <c r="B10021" t="n">
        <v>0.59137041495</v>
      </c>
      <c r="C10021" t="n">
        <v>0.5250950854888127</v>
      </c>
      <c r="D10021" t="n">
        <v>5.6479243212</v>
      </c>
      <c r="E10021" t="n">
        <v>0.9974266907671361</v>
      </c>
      <c r="F10021" t="n">
        <v>-12.0835383837</v>
      </c>
      <c r="G10021" t="n">
        <v>-8.876878564647226</v>
      </c>
    </row>
    <row r="10022">
      <c r="A10022" s="3" t="n">
        <v>45371.4648940625</v>
      </c>
      <c r="B10022" t="n">
        <v>1.3335671069</v>
      </c>
      <c r="C10022" t="n">
        <v>0.3732106046617725</v>
      </c>
      <c r="D10022" t="n">
        <v>-0.2681530376</v>
      </c>
      <c r="E10022" t="n">
        <v>0.5076643251672508</v>
      </c>
      <c r="F10022" t="n">
        <v>-7.735662039699999</v>
      </c>
      <c r="G10022" t="n">
        <v>-9.487395400763663</v>
      </c>
    </row>
    <row r="10023">
      <c r="A10023" s="3" t="n">
        <v>45371.46489462963</v>
      </c>
      <c r="B10023" t="n">
        <v>1.11090711865</v>
      </c>
      <c r="C10023" t="n">
        <v>0.5169410045994187</v>
      </c>
      <c r="D10023" t="n">
        <v>-2.8203729267</v>
      </c>
      <c r="E10023" t="n">
        <v>0.2578812460750592</v>
      </c>
      <c r="F10023" t="n">
        <v>-8.38928506885</v>
      </c>
      <c r="G10023" t="n">
        <v>-9.541312088151773</v>
      </c>
    </row>
    <row r="10024">
      <c r="A10024" s="3" t="n">
        <v>45371.46489519676</v>
      </c>
      <c r="B10024" t="n">
        <v>0.1723812937</v>
      </c>
      <c r="C10024" t="n">
        <v>0.4885445351132881</v>
      </c>
      <c r="D10024" t="n">
        <v>-1.06781669855</v>
      </c>
      <c r="E10024" t="n">
        <v>-0.907201556104082</v>
      </c>
      <c r="F10024" t="n">
        <v>-8.62870462195</v>
      </c>
      <c r="G10024" t="n">
        <v>-9.481960162153289</v>
      </c>
    </row>
    <row r="10025">
      <c r="A10025" s="3" t="n">
        <v>45371.46489576389</v>
      </c>
      <c r="B10025" t="n">
        <v>-0.0766095498</v>
      </c>
      <c r="C10025" t="n">
        <v>0.346951824860374</v>
      </c>
      <c r="D10025" t="n">
        <v>-0.39982692715</v>
      </c>
      <c r="E10025" t="n">
        <v>-1.439627238194177</v>
      </c>
      <c r="F10025" t="n">
        <v>-10.5919469187</v>
      </c>
      <c r="G10025" t="n">
        <v>-9.114856197307368</v>
      </c>
    </row>
    <row r="10026">
      <c r="A10026" s="3" t="n">
        <v>45371.46489631944</v>
      </c>
      <c r="B10026" t="n">
        <v>-0.7278397563499999</v>
      </c>
      <c r="C10026" t="n">
        <v>0.05022122620944067</v>
      </c>
      <c r="D10026" t="n">
        <v>-4.2305495834</v>
      </c>
      <c r="E10026" t="n">
        <v>-1.874250468335903</v>
      </c>
      <c r="F10026" t="n">
        <v>-11.07558147675</v>
      </c>
      <c r="G10026" t="n">
        <v>-9.2848946846083</v>
      </c>
    </row>
    <row r="10027">
      <c r="A10027" s="3" t="n">
        <v>45371.46489688657</v>
      </c>
      <c r="B10027" t="n">
        <v>1.00556408435</v>
      </c>
      <c r="C10027" t="n">
        <v>-0.08976296485023338</v>
      </c>
      <c r="D10027" t="n">
        <v>1.10133582825</v>
      </c>
      <c r="E10027" t="n">
        <v>-0.9770213609088607</v>
      </c>
      <c r="F10027" t="n">
        <v>-7.285556418</v>
      </c>
      <c r="G10027" t="n">
        <v>-9.855781499374618</v>
      </c>
    </row>
    <row r="10028">
      <c r="A10028" s="3" t="n">
        <v>45371.46489800926</v>
      </c>
      <c r="B10028" t="n">
        <v>-0.21308869785</v>
      </c>
      <c r="C10028" t="n">
        <v>-0.05385016675524498</v>
      </c>
      <c r="D10028" t="n">
        <v>-1.1300595061</v>
      </c>
      <c r="E10028" t="n">
        <v>-0.849497375898837</v>
      </c>
      <c r="F10028" t="n">
        <v>-9.95270043845</v>
      </c>
      <c r="G10028" t="n">
        <v>-9.69940449845935</v>
      </c>
    </row>
    <row r="10029">
      <c r="A10029" s="3" t="n">
        <v>45371.46489804398</v>
      </c>
      <c r="B10029" t="n">
        <v>-0.29448389285</v>
      </c>
      <c r="C10029" t="n">
        <v>0.1535972842564107</v>
      </c>
      <c r="D10029" t="n">
        <v>0.2322410853</v>
      </c>
      <c r="E10029" t="n">
        <v>-1.376730493962242</v>
      </c>
      <c r="F10029" t="n">
        <v>-10.2088795564</v>
      </c>
      <c r="G10029" t="n">
        <v>-9.630658761852473</v>
      </c>
    </row>
    <row r="10030">
      <c r="A10030" s="3" t="n">
        <v>45371.46489858796</v>
      </c>
      <c r="B10030" t="n">
        <v>0.56263693045</v>
      </c>
      <c r="C10030" t="n">
        <v>0.5232586131165515</v>
      </c>
      <c r="D10030" t="n">
        <v>-1.43891994785</v>
      </c>
      <c r="E10030" t="n">
        <v>-0.8208580489544314</v>
      </c>
      <c r="F10030" t="n">
        <v>-10.1131078125</v>
      </c>
      <c r="G10030" t="n">
        <v>-9.423640494649092</v>
      </c>
    </row>
    <row r="10031">
      <c r="A10031" s="3" t="n">
        <v>45371.46489914352</v>
      </c>
      <c r="B10031" t="n">
        <v>0.5722180274999999</v>
      </c>
      <c r="C10031" t="n">
        <v>0.7011667884568785</v>
      </c>
      <c r="D10031" t="n">
        <v>0.0622526142</v>
      </c>
      <c r="E10031" t="n">
        <v>0.6097978189390459</v>
      </c>
      <c r="F10031" t="n">
        <v>-9.174581987549999</v>
      </c>
      <c r="G10031" t="n">
        <v>-9.54036333476809</v>
      </c>
    </row>
    <row r="10032">
      <c r="A10032" s="3" t="n">
        <v>45371.46489971065</v>
      </c>
      <c r="B10032" t="n">
        <v>0.6344608350500001</v>
      </c>
      <c r="C10032" t="n">
        <v>0.5451862139385797</v>
      </c>
      <c r="D10032" t="n">
        <v>-1.9488755545</v>
      </c>
      <c r="E10032" t="n">
        <v>1.558509552933688</v>
      </c>
      <c r="F10032" t="n">
        <v>-9.059657856199999</v>
      </c>
      <c r="G10032" t="n">
        <v>-10.1647478940914</v>
      </c>
    </row>
    <row r="10033">
      <c r="A10033" s="3" t="n">
        <v>45371.46490028935</v>
      </c>
      <c r="B10033" t="n">
        <v>1.1540073454</v>
      </c>
      <c r="C10033" t="n">
        <v>0.7437371132170185</v>
      </c>
      <c r="D10033" t="n">
        <v>1.2282240726</v>
      </c>
      <c r="E10033" t="n">
        <v>2.302854907043946</v>
      </c>
      <c r="F10033" t="n">
        <v>-10.64461843585</v>
      </c>
      <c r="G10033" t="n">
        <v>-10.26537086659199</v>
      </c>
    </row>
    <row r="10034">
      <c r="A10034" s="3" t="n">
        <v>45371.46490084491</v>
      </c>
      <c r="B10034" t="n">
        <v>1.2641360249</v>
      </c>
      <c r="C10034" t="n">
        <v>0.6137234049325192</v>
      </c>
      <c r="D10034" t="n">
        <v>6.938401008</v>
      </c>
      <c r="E10034" t="n">
        <v>1.757763947908513</v>
      </c>
      <c r="F10034" t="n">
        <v>-10.13226019995</v>
      </c>
      <c r="G10034" t="n">
        <v>-10.36448139763814</v>
      </c>
    </row>
    <row r="10035">
      <c r="A10035" s="3" t="n">
        <v>45371.46490140046</v>
      </c>
      <c r="B10035" t="n">
        <v>-0.5386988978</v>
      </c>
      <c r="C10035" t="n">
        <v>0.1218115085180655</v>
      </c>
      <c r="D10035" t="n">
        <v>4.9344513071</v>
      </c>
      <c r="E10035" t="n">
        <v>1.188183634946623</v>
      </c>
      <c r="F10035" t="n">
        <v>-10.9965692977</v>
      </c>
      <c r="G10035" t="n">
        <v>-10.46984912000807</v>
      </c>
    </row>
    <row r="10036">
      <c r="A10036" s="3" t="n">
        <v>45371.46490196759</v>
      </c>
      <c r="B10036" t="n">
        <v>-0.3711032493</v>
      </c>
      <c r="C10036" t="n">
        <v>-0.2081536212489518</v>
      </c>
      <c r="D10036" t="n">
        <v>0.6200940927999999</v>
      </c>
      <c r="E10036" t="n">
        <v>0.6975943104413771</v>
      </c>
      <c r="F10036" t="n">
        <v>-11.7411686189</v>
      </c>
      <c r="G10036" t="n">
        <v>-10.65448248561261</v>
      </c>
    </row>
    <row r="10037">
      <c r="A10037" s="3" t="n">
        <v>45371.46490253472</v>
      </c>
      <c r="B10037" t="n">
        <v>0.4309532342499999</v>
      </c>
      <c r="C10037" t="n">
        <v>-0.1833454484305367</v>
      </c>
      <c r="D10037" t="n">
        <v>-4.75248891635</v>
      </c>
      <c r="E10037" t="n">
        <v>0.3659942132432411</v>
      </c>
      <c r="F10037" t="n">
        <v>-10.37167975305</v>
      </c>
      <c r="G10037" t="n">
        <v>-10.65939392567264</v>
      </c>
    </row>
    <row r="10038">
      <c r="A10038" s="3" t="n">
        <v>45371.46490310185</v>
      </c>
      <c r="B10038" t="n">
        <v>-1.03429756885</v>
      </c>
      <c r="C10038" t="n">
        <v>-0.01147590641713296</v>
      </c>
      <c r="D10038" t="n">
        <v>-4.1874591633</v>
      </c>
      <c r="E10038" t="n">
        <v>-0.4923067455180667</v>
      </c>
      <c r="F10038" t="n">
        <v>-9.332596538999999</v>
      </c>
      <c r="G10038" t="n">
        <v>-10.46966697691436</v>
      </c>
    </row>
    <row r="10039">
      <c r="A10039" s="3" t="n">
        <v>45371.4649036574</v>
      </c>
      <c r="B10039" t="n">
        <v>-0.8451567102999999</v>
      </c>
      <c r="C10039" t="n">
        <v>0.06640110146188821</v>
      </c>
      <c r="D10039" t="n">
        <v>0.6679799647499999</v>
      </c>
      <c r="E10039" t="n">
        <v>-1.208023287972964</v>
      </c>
      <c r="F10039" t="n">
        <v>-10.4459062869</v>
      </c>
      <c r="G10039" t="n">
        <v>-10.58168077342812</v>
      </c>
    </row>
    <row r="10040">
      <c r="A10040" s="3" t="n">
        <v>45371.46490422454</v>
      </c>
      <c r="B10040" t="n">
        <v>1.2186527822</v>
      </c>
      <c r="C10040" t="n">
        <v>0.5074259024178336</v>
      </c>
      <c r="D10040" t="n">
        <v>3.04303291495</v>
      </c>
      <c r="E10040" t="n">
        <v>0.2311441120594411</v>
      </c>
      <c r="F10040" t="n">
        <v>-11.01093603995</v>
      </c>
      <c r="G10040" t="n">
        <v>-10.8029516234174</v>
      </c>
    </row>
    <row r="10041">
      <c r="A10041" s="3" t="n">
        <v>45371.46490479167</v>
      </c>
      <c r="B10041" t="n">
        <v>2.02070926575</v>
      </c>
      <c r="C10041" t="n">
        <v>0.4097155506858985</v>
      </c>
      <c r="D10041" t="n">
        <v>1.44609841565</v>
      </c>
      <c r="E10041" t="n">
        <v>1.387471335956531</v>
      </c>
      <c r="F10041" t="n">
        <v>-10.84812603665</v>
      </c>
      <c r="G10041" t="n">
        <v>-11.07121900335609</v>
      </c>
    </row>
    <row r="10042">
      <c r="A10042" s="3" t="n">
        <v>45371.46490534722</v>
      </c>
      <c r="B10042" t="n">
        <v>0.5123582359</v>
      </c>
      <c r="C10042" t="n">
        <v>0.3396972126520987</v>
      </c>
      <c r="D10042" t="n">
        <v>1.1204882157</v>
      </c>
      <c r="E10042" t="n">
        <v>1.774437996027395</v>
      </c>
      <c r="F10042" t="n">
        <v>-11.04206234705</v>
      </c>
      <c r="G10042" t="n">
        <v>-10.75587558873907</v>
      </c>
    </row>
    <row r="10043">
      <c r="A10043" s="3" t="n">
        <v>45371.46490591435</v>
      </c>
      <c r="B10043" t="n">
        <v>-0.6608014969499999</v>
      </c>
      <c r="C10043" t="n">
        <v>0.4946997509926586</v>
      </c>
      <c r="D10043" t="n">
        <v>1.58974622485</v>
      </c>
      <c r="E10043" t="n">
        <v>1.130481214909327</v>
      </c>
      <c r="F10043" t="n">
        <v>-11.83932337875</v>
      </c>
      <c r="G10043" t="n">
        <v>-10.56825700115283</v>
      </c>
    </row>
    <row r="10044">
      <c r="A10044" s="3" t="n">
        <v>45371.46490648148</v>
      </c>
      <c r="B10044" t="n">
        <v>0.8571208232999998</v>
      </c>
      <c r="C10044" t="n">
        <v>0.5949935263681834</v>
      </c>
      <c r="D10044" t="n">
        <v>3.85945614075</v>
      </c>
      <c r="E10044" t="n">
        <v>0.6468525317055962</v>
      </c>
      <c r="F10044" t="n">
        <v>-11.28866036795</v>
      </c>
      <c r="G10044" t="n">
        <v>-10.28650988931367</v>
      </c>
    </row>
    <row r="10045">
      <c r="A10045" s="3" t="n">
        <v>45371.46490704861</v>
      </c>
      <c r="B10045" t="n">
        <v>-0.9121949697</v>
      </c>
      <c r="C10045" t="n">
        <v>0.6940035221073446</v>
      </c>
      <c r="D10045" t="n">
        <v>-3.85706331815</v>
      </c>
      <c r="E10045" t="n">
        <v>0.4605560359827521</v>
      </c>
      <c r="F10045" t="n">
        <v>-9.1314817608</v>
      </c>
      <c r="G10045" t="n">
        <v>-10.6499989263794</v>
      </c>
    </row>
    <row r="10046">
      <c r="A10046" s="3" t="n">
        <v>45371.46490761574</v>
      </c>
      <c r="B10046" t="n">
        <v>1.3000479772</v>
      </c>
      <c r="C10046" t="n">
        <v>0.700717534162123</v>
      </c>
      <c r="D10046" t="n">
        <v>-2.09014034775</v>
      </c>
      <c r="E10046" t="n">
        <v>-0.2620341909051288</v>
      </c>
      <c r="F10046" t="n">
        <v>-7.395685097499999</v>
      </c>
      <c r="G10046" t="n">
        <v>-10.90035211701239</v>
      </c>
    </row>
    <row r="10047">
      <c r="A10047" s="3" t="n">
        <v>45371.46490818287</v>
      </c>
      <c r="B10047" t="n">
        <v>1.85789926245</v>
      </c>
      <c r="C10047" t="n">
        <v>1.11868200907273</v>
      </c>
      <c r="D10047" t="n">
        <v>1.2234384274</v>
      </c>
      <c r="E10047" t="n">
        <v>-0.417088208443358</v>
      </c>
      <c r="F10047" t="n">
        <v>-12.54083227985</v>
      </c>
      <c r="G10047" t="n">
        <v>-10.93164413135213</v>
      </c>
    </row>
    <row r="10048">
      <c r="A10048" s="3" t="n">
        <v>45371.46490873842</v>
      </c>
      <c r="B10048" t="n">
        <v>2.15717860715</v>
      </c>
      <c r="C10048" t="n">
        <v>1.298107174872964</v>
      </c>
      <c r="D10048" t="n">
        <v>3.28245246805</v>
      </c>
      <c r="E10048" t="n">
        <v>-0.2578924928624717</v>
      </c>
      <c r="F10048" t="n">
        <v>-12.6413798623</v>
      </c>
      <c r="G10048" t="n">
        <v>-11.15643152259106</v>
      </c>
    </row>
    <row r="10049">
      <c r="A10049" s="3" t="n">
        <v>45371.46490931713</v>
      </c>
      <c r="B10049" t="n">
        <v>1.2617432023</v>
      </c>
      <c r="C10049" t="n">
        <v>1.160108841867952</v>
      </c>
      <c r="D10049" t="n">
        <v>-1.13964060315</v>
      </c>
      <c r="E10049" t="n">
        <v>0.2270640884729609</v>
      </c>
      <c r="F10049" t="n">
        <v>-13.6517393985</v>
      </c>
      <c r="G10049" t="n">
        <v>-11.60690991128768</v>
      </c>
    </row>
    <row r="10050">
      <c r="A10050" s="3" t="n">
        <v>45371.46490987269</v>
      </c>
      <c r="B10050" t="n">
        <v>-0.3327984744</v>
      </c>
      <c r="C10050" t="n">
        <v>1.267094684347206</v>
      </c>
      <c r="D10050" t="n">
        <v>-3.08851615765</v>
      </c>
      <c r="E10050" t="n">
        <v>1.449184858718419</v>
      </c>
      <c r="F10050" t="n">
        <v>-10.0484623757</v>
      </c>
      <c r="G10050" t="n">
        <v>-11.72397015502905</v>
      </c>
    </row>
    <row r="10051">
      <c r="A10051" s="3" t="n">
        <v>45371.46491099537</v>
      </c>
      <c r="B10051" t="n">
        <v>1.6065057897</v>
      </c>
      <c r="C10051" t="n">
        <v>0.9187021277318208</v>
      </c>
      <c r="D10051" t="n">
        <v>4.11083980685</v>
      </c>
      <c r="E10051" t="n">
        <v>1.237016637268302</v>
      </c>
      <c r="F10051" t="n">
        <v>-10.40280606015</v>
      </c>
      <c r="G10051" t="n">
        <v>-11.75869424541623</v>
      </c>
    </row>
    <row r="10052">
      <c r="A10052" s="3" t="n">
        <v>45371.46491155092</v>
      </c>
      <c r="B10052" t="n">
        <v>0.36391497485</v>
      </c>
      <c r="C10052" t="n">
        <v>0.8812604980470888</v>
      </c>
      <c r="D10052" t="n">
        <v>2.4468768548</v>
      </c>
      <c r="E10052" t="n">
        <v>1.379116321609095</v>
      </c>
      <c r="F10052" t="n">
        <v>-11.7531327319</v>
      </c>
      <c r="G10052" t="n">
        <v>-10.76994401681075</v>
      </c>
    </row>
    <row r="10053">
      <c r="A10053" s="3" t="n">
        <v>45371.46491212963</v>
      </c>
      <c r="B10053" t="n">
        <v>0.8116375806</v>
      </c>
      <c r="C10053" t="n">
        <v>0.7993225541171352</v>
      </c>
      <c r="D10053" t="n">
        <v>1.75494905075</v>
      </c>
      <c r="E10053" t="n">
        <v>1.628917390989282</v>
      </c>
      <c r="F10053" t="n">
        <v>-10.6518067103</v>
      </c>
      <c r="G10053" t="n">
        <v>-10.41232660285073</v>
      </c>
    </row>
    <row r="10054">
      <c r="A10054" s="3" t="n">
        <v>45371.46491268519</v>
      </c>
      <c r="B10054" t="n">
        <v>1.34314820395</v>
      </c>
      <c r="C10054" t="n">
        <v>0.636250971572496</v>
      </c>
      <c r="D10054" t="n">
        <v>1.20428603995</v>
      </c>
      <c r="E10054" t="n">
        <v>1.742633658517954</v>
      </c>
      <c r="F10054" t="n">
        <v>-9.414001540649998</v>
      </c>
      <c r="G10054" t="n">
        <v>-10.12499415807975</v>
      </c>
    </row>
    <row r="10055">
      <c r="A10055" s="3" t="n">
        <v>45371.46491325231</v>
      </c>
      <c r="B10055" t="n">
        <v>0.4381415087</v>
      </c>
      <c r="C10055" t="n">
        <v>0.2679632823513993</v>
      </c>
      <c r="D10055" t="n">
        <v>0.28491260245</v>
      </c>
      <c r="E10055" t="n">
        <v>1.544578395102685</v>
      </c>
      <c r="F10055" t="n">
        <v>-11.43230817715</v>
      </c>
      <c r="G10055" t="n">
        <v>-10.21561128443091</v>
      </c>
    </row>
    <row r="10056">
      <c r="A10056" s="3" t="n">
        <v>45371.46491380787</v>
      </c>
      <c r="B10056" t="n">
        <v>0.6224967220500001</v>
      </c>
      <c r="C10056" t="n">
        <v>-0.09737363388927772</v>
      </c>
      <c r="D10056" t="n">
        <v>3.05499702795</v>
      </c>
      <c r="E10056" t="n">
        <v>0.4904879205439407</v>
      </c>
      <c r="F10056" t="n">
        <v>-8.59997113745</v>
      </c>
      <c r="G10056" t="n">
        <v>-9.977497684511565</v>
      </c>
    </row>
    <row r="10057">
      <c r="A10057" s="3" t="n">
        <v>45371.46491438658</v>
      </c>
      <c r="B10057" t="n">
        <v>-1.10851429605</v>
      </c>
      <c r="C10057" t="n">
        <v>-0.1172088750660843</v>
      </c>
      <c r="D10057" t="n">
        <v>-0.9935901646999999</v>
      </c>
      <c r="E10057" t="n">
        <v>0.3559814407186489</v>
      </c>
      <c r="F10057" t="n">
        <v>-10.57279453125</v>
      </c>
      <c r="G10057" t="n">
        <v>-9.824124010162613</v>
      </c>
    </row>
    <row r="10058">
      <c r="A10058" s="3" t="n">
        <v>45371.46491494213</v>
      </c>
      <c r="B10058" t="n">
        <v>-1.38145297885</v>
      </c>
      <c r="C10058" t="n">
        <v>-0.2580764647020986</v>
      </c>
      <c r="D10058" t="n">
        <v>-1.98479731345</v>
      </c>
      <c r="E10058" t="n">
        <v>-0.5366656066480202</v>
      </c>
      <c r="F10058" t="n">
        <v>-9.701306965699999</v>
      </c>
      <c r="G10058" t="n">
        <v>-10.06076414377497</v>
      </c>
    </row>
    <row r="10059">
      <c r="A10059" s="3" t="n">
        <v>45371.46491550926</v>
      </c>
      <c r="B10059" t="n">
        <v>-0.5363060752</v>
      </c>
      <c r="C10059" t="n">
        <v>-0.4568796623396284</v>
      </c>
      <c r="D10059" t="n">
        <v>1.1970977655</v>
      </c>
      <c r="E10059" t="n">
        <v>-1.23955683393019</v>
      </c>
      <c r="F10059" t="n">
        <v>-10.0795886828</v>
      </c>
      <c r="G10059" t="n">
        <v>-10.52033917186786</v>
      </c>
    </row>
    <row r="10060">
      <c r="A10060" s="3" t="n">
        <v>45371.46491607639</v>
      </c>
      <c r="B10060" t="n">
        <v>1.2641360249</v>
      </c>
      <c r="C10060" t="n">
        <v>-0.4088841799310036</v>
      </c>
      <c r="D10060" t="n">
        <v>-1.3239958165</v>
      </c>
      <c r="E10060" t="n">
        <v>-1.70923908927448</v>
      </c>
      <c r="F10060" t="n">
        <v>-10.53448975635</v>
      </c>
      <c r="G10060" t="n">
        <v>-10.34218013830586</v>
      </c>
    </row>
    <row r="10061">
      <c r="A10061" s="3" t="n">
        <v>45371.46491664352</v>
      </c>
      <c r="B10061" t="n">
        <v>0.1987219556</v>
      </c>
      <c r="C10061" t="n">
        <v>-0.01788700956946396</v>
      </c>
      <c r="D10061" t="n">
        <v>-1.6639727587</v>
      </c>
      <c r="E10061" t="n">
        <v>-0.9952027071342684</v>
      </c>
      <c r="F10061" t="n">
        <v>-10.85291168185</v>
      </c>
      <c r="G10061" t="n">
        <v>-10.26804232149234</v>
      </c>
    </row>
    <row r="10062">
      <c r="A10062" s="3" t="n">
        <v>45371.46491719907</v>
      </c>
      <c r="B10062" t="n">
        <v>-0.22744563345</v>
      </c>
      <c r="C10062" t="n">
        <v>0.6812814853604915</v>
      </c>
      <c r="D10062" t="n">
        <v>-3.931280045349999</v>
      </c>
      <c r="E10062" t="n">
        <v>0.5136738357153864</v>
      </c>
      <c r="F10062" t="n">
        <v>-11.0061405881</v>
      </c>
      <c r="G10062" t="n">
        <v>-10.13548480477276</v>
      </c>
    </row>
    <row r="10063">
      <c r="A10063" s="3" t="n">
        <v>45371.46491777778</v>
      </c>
      <c r="B10063" t="n">
        <v>-0.31603890955</v>
      </c>
      <c r="C10063" t="n">
        <v>0.7775013405890466</v>
      </c>
      <c r="D10063" t="n">
        <v>1.1587929906</v>
      </c>
      <c r="E10063" t="n">
        <v>0.5711847403361324</v>
      </c>
      <c r="F10063" t="n">
        <v>-10.64701125845</v>
      </c>
      <c r="G10063" t="n">
        <v>-10.16341146943185</v>
      </c>
    </row>
    <row r="10064">
      <c r="A10064" s="3" t="n">
        <v>45371.46491833333</v>
      </c>
      <c r="B10064" t="n">
        <v>1.27132429935</v>
      </c>
      <c r="C10064" t="n">
        <v>0.8932162673938254</v>
      </c>
      <c r="D10064" t="n">
        <v>3.0023255108</v>
      </c>
      <c r="E10064" t="n">
        <v>0.9290204379811217</v>
      </c>
      <c r="F10064" t="n">
        <v>-7.903257688199999</v>
      </c>
      <c r="G10064" t="n">
        <v>-10.58271579790061</v>
      </c>
    </row>
    <row r="10065">
      <c r="A10065" s="3" t="n">
        <v>45371.46491890046</v>
      </c>
      <c r="B10065" t="n">
        <v>2.4205361929</v>
      </c>
      <c r="C10065" t="n">
        <v>0.8104563936097924</v>
      </c>
      <c r="D10065" t="n">
        <v>6.098029942899999</v>
      </c>
      <c r="E10065" t="n">
        <v>1.334517277561775</v>
      </c>
      <c r="F10065" t="n">
        <v>-9.959878906249999</v>
      </c>
      <c r="G10065" t="n">
        <v>-10.86539991343092</v>
      </c>
    </row>
    <row r="10066">
      <c r="A10066" s="3" t="n">
        <v>45371.46491946759</v>
      </c>
      <c r="B10066" t="n">
        <v>1.0606284241</v>
      </c>
      <c r="C10066" t="n">
        <v>0.9122175547121238</v>
      </c>
      <c r="D10066" t="n">
        <v>-0.5363060752</v>
      </c>
      <c r="E10066" t="n">
        <v>0.9144377208378813</v>
      </c>
      <c r="F10066" t="n">
        <v>-12.50731315015</v>
      </c>
      <c r="G10066" t="n">
        <v>-10.9574865285667</v>
      </c>
    </row>
    <row r="10067">
      <c r="A10067" s="3" t="n">
        <v>45371.46492003472</v>
      </c>
      <c r="B10067" t="n">
        <v>-0.76375170865</v>
      </c>
      <c r="C10067" t="n">
        <v>0.6258113468906777</v>
      </c>
      <c r="D10067" t="n">
        <v>-4.5226504603</v>
      </c>
      <c r="E10067" t="n">
        <v>-0.4003186540687658</v>
      </c>
      <c r="F10067" t="n">
        <v>-11.4059773219</v>
      </c>
      <c r="G10067" t="n">
        <v>-10.96068450227695</v>
      </c>
    </row>
    <row r="10068">
      <c r="A10068" s="3" t="n">
        <v>45371.46492059028</v>
      </c>
      <c r="B10068" t="n">
        <v>1.30723625165</v>
      </c>
      <c r="C10068" t="n">
        <v>0.2125587958601404</v>
      </c>
      <c r="D10068" t="n">
        <v>1.26893147675</v>
      </c>
      <c r="E10068" t="n">
        <v>-2.034977667188118</v>
      </c>
      <c r="F10068" t="n">
        <v>-13.05319051575</v>
      </c>
      <c r="G10068" t="n">
        <v>-10.81074294969408</v>
      </c>
    </row>
    <row r="10069">
      <c r="A10069" s="3" t="n">
        <v>45371.46492115741</v>
      </c>
      <c r="B10069" t="n">
        <v>-0.5051797681</v>
      </c>
      <c r="C10069" t="n">
        <v>0.02162537769930073</v>
      </c>
      <c r="D10069" t="n">
        <v>-4.0509898219</v>
      </c>
      <c r="E10069" t="n">
        <v>-3.2594803332767</v>
      </c>
      <c r="F10069" t="n">
        <v>-9.6007495766</v>
      </c>
      <c r="G10069" t="n">
        <v>-10.76619067582369</v>
      </c>
    </row>
    <row r="10070">
      <c r="A10070" s="3" t="n">
        <v>45371.46492171296</v>
      </c>
      <c r="B10070" t="n">
        <v>-0.32321737735</v>
      </c>
      <c r="C10070" t="n">
        <v>0.05797419454044306</v>
      </c>
      <c r="D10070" t="n">
        <v>-4.879386967349999</v>
      </c>
      <c r="E10070" t="n">
        <v>-3.542034927877166</v>
      </c>
      <c r="F10070" t="n">
        <v>-9.021353081299999</v>
      </c>
      <c r="G10070" t="n">
        <v>-10.3559564242167</v>
      </c>
    </row>
    <row r="10071">
      <c r="A10071" s="3" t="n">
        <v>45371.46492228009</v>
      </c>
      <c r="B10071" t="n">
        <v>-0.7805112734999999</v>
      </c>
      <c r="C10071" t="n">
        <v>0.3464999874620056</v>
      </c>
      <c r="D10071" t="n">
        <v>-4.434057184199999</v>
      </c>
      <c r="E10071" t="n">
        <v>-2.625708021065858</v>
      </c>
      <c r="F10071" t="n">
        <v>-9.265558279599999</v>
      </c>
      <c r="G10071" t="n">
        <v>-9.764197789367042</v>
      </c>
    </row>
    <row r="10072">
      <c r="A10072" s="3" t="n">
        <v>45371.46492283565</v>
      </c>
      <c r="B10072" t="n">
        <v>0.9624736642499999</v>
      </c>
      <c r="C10072" t="n">
        <v>0.3011548379383459</v>
      </c>
      <c r="D10072" t="n">
        <v>0.04069759749999999</v>
      </c>
      <c r="E10072" t="n">
        <v>-1.819943778020867</v>
      </c>
      <c r="F10072" t="n">
        <v>-9.373303943149999</v>
      </c>
      <c r="G10072" t="n">
        <v>-9.697322151198046</v>
      </c>
    </row>
    <row r="10073">
      <c r="A10073" s="3" t="n">
        <v>45371.46492341435</v>
      </c>
      <c r="B10073" t="n">
        <v>2.03028055615</v>
      </c>
      <c r="C10073" t="n">
        <v>-0.02251426251340344</v>
      </c>
      <c r="D10073" t="n">
        <v>-1.3623005914</v>
      </c>
      <c r="E10073" t="n">
        <v>-1.729338424221567</v>
      </c>
      <c r="F10073" t="n">
        <v>-10.8912262634</v>
      </c>
      <c r="G10073" t="n">
        <v>-9.569916188877881</v>
      </c>
    </row>
    <row r="10074">
      <c r="A10074" s="3" t="n">
        <v>45371.46492396991</v>
      </c>
      <c r="B10074" t="n">
        <v>0.1436478092</v>
      </c>
      <c r="C10074" t="n">
        <v>0.2505595188914926</v>
      </c>
      <c r="D10074" t="n">
        <v>0.8116375806</v>
      </c>
      <c r="E10074" t="n">
        <v>-0.09744616652435889</v>
      </c>
      <c r="F10074" t="n">
        <v>-10.6182875806</v>
      </c>
      <c r="G10074" t="n">
        <v>-10.07125264169152</v>
      </c>
    </row>
    <row r="10075">
      <c r="A10075" s="3" t="n">
        <v>45371.46492453704</v>
      </c>
      <c r="B10075" t="n">
        <v>-0.7110801915</v>
      </c>
      <c r="C10075" t="n">
        <v>0.3567695387731945</v>
      </c>
      <c r="D10075" t="n">
        <v>-0.36391497485</v>
      </c>
      <c r="E10075" t="n">
        <v>0.6501249353748271</v>
      </c>
      <c r="F10075" t="n">
        <v>-8.97346720935</v>
      </c>
      <c r="G10075" t="n">
        <v>-9.98473170046891</v>
      </c>
    </row>
    <row r="10076">
      <c r="A10076" s="3" t="n">
        <v>45371.46492510417</v>
      </c>
      <c r="B10076" t="n">
        <v>-1.3000479772</v>
      </c>
      <c r="C10076" t="n">
        <v>0.365236380933684</v>
      </c>
      <c r="D10076" t="n">
        <v>0.51954651035</v>
      </c>
      <c r="E10076" t="n">
        <v>0.7442855998372985</v>
      </c>
      <c r="F10076" t="n">
        <v>-10.26633671875</v>
      </c>
      <c r="G10076" t="n">
        <v>-9.522929145547929</v>
      </c>
    </row>
    <row r="10077">
      <c r="A10077" s="3" t="n">
        <v>45371.46492567129</v>
      </c>
      <c r="B10077" t="n">
        <v>0.6416491095</v>
      </c>
      <c r="C10077" t="n">
        <v>0.2201328214027978</v>
      </c>
      <c r="D10077" t="n">
        <v>0.04069759749999999</v>
      </c>
      <c r="E10077" t="n">
        <v>0.08716959740069963</v>
      </c>
      <c r="F10077" t="n">
        <v>-9.414001540649998</v>
      </c>
      <c r="G10077" t="n">
        <v>-9.62670460170399</v>
      </c>
    </row>
    <row r="10078">
      <c r="A10078" s="3" t="n">
        <v>45371.46492622685</v>
      </c>
      <c r="B10078" t="n">
        <v>1.75255622815</v>
      </c>
      <c r="C10078" t="n">
        <v>0.2138550338280891</v>
      </c>
      <c r="D10078" t="n">
        <v>2.43251011255</v>
      </c>
      <c r="E10078" t="n">
        <v>-0.01722781524300704</v>
      </c>
      <c r="F10078" t="n">
        <v>-9.763549773249999</v>
      </c>
      <c r="G10078" t="n">
        <v>-9.892549121890935</v>
      </c>
    </row>
    <row r="10079">
      <c r="A10079" s="3" t="n">
        <v>45371.46492679398</v>
      </c>
      <c r="B10079" t="n">
        <v>0.4932058484499999</v>
      </c>
      <c r="C10079" t="n">
        <v>0.2991135003043132</v>
      </c>
      <c r="D10079" t="n">
        <v>-1.71664427585</v>
      </c>
      <c r="E10079" t="n">
        <v>-0.9560509028424271</v>
      </c>
      <c r="F10079" t="n">
        <v>-8.154651160949999</v>
      </c>
      <c r="G10079" t="n">
        <v>-9.623438507208185</v>
      </c>
    </row>
    <row r="10080">
      <c r="A10080" s="3" t="n">
        <v>45371.46492736111</v>
      </c>
      <c r="B10080" t="n">
        <v>-0.01675956485</v>
      </c>
      <c r="C10080" t="n">
        <v>0.1335395989976694</v>
      </c>
      <c r="D10080" t="n">
        <v>-1.7094560014</v>
      </c>
      <c r="E10080" t="n">
        <v>-1.013104826716903</v>
      </c>
      <c r="F10080" t="n">
        <v>-9.5720160921</v>
      </c>
      <c r="G10080" t="n">
        <v>-9.590729877700259</v>
      </c>
    </row>
    <row r="10081">
      <c r="A10081" s="3" t="n">
        <v>45371.46492792824</v>
      </c>
      <c r="B10081" t="n">
        <v>0.007178467799999999</v>
      </c>
      <c r="C10081" t="n">
        <v>0.008119517591491876</v>
      </c>
      <c r="D10081" t="n">
        <v>-1.8674803595</v>
      </c>
      <c r="E10081" t="n">
        <v>-0.314756615769698</v>
      </c>
      <c r="F10081" t="n">
        <v>-12.61744182965</v>
      </c>
      <c r="G10081" t="n">
        <v>-9.051828743460746</v>
      </c>
    </row>
    <row r="10082">
      <c r="A10082" s="3" t="n">
        <v>45371.46492848379</v>
      </c>
      <c r="B10082" t="n">
        <v>-0.6967134492499999</v>
      </c>
      <c r="C10082" t="n">
        <v>-0.2359333004546627</v>
      </c>
      <c r="D10082" t="n">
        <v>0.01675956485</v>
      </c>
      <c r="E10082" t="n">
        <v>0.5193472684819361</v>
      </c>
      <c r="F10082" t="n">
        <v>-9.3014702319</v>
      </c>
      <c r="G10082" t="n">
        <v>-9.392715189585108</v>
      </c>
    </row>
    <row r="10083">
      <c r="A10083" s="3" t="n">
        <v>45371.4649290625</v>
      </c>
      <c r="B10083" t="n">
        <v>-1.1204882157</v>
      </c>
      <c r="C10083" t="n">
        <v>-0.1761955547855483</v>
      </c>
      <c r="D10083" t="n">
        <v>-1.1300595061</v>
      </c>
      <c r="E10083" t="n">
        <v>0.6570776216315868</v>
      </c>
      <c r="F10083" t="n">
        <v>-5.746088887699999</v>
      </c>
      <c r="G10083" t="n">
        <v>-9.437681422953988</v>
      </c>
    </row>
    <row r="10084">
      <c r="A10084" s="3" t="n">
        <v>45371.46492961806</v>
      </c>
      <c r="B10084" t="n">
        <v>-0.09336911464999999</v>
      </c>
      <c r="C10084" t="n">
        <v>0.126840742674709</v>
      </c>
      <c r="D10084" t="n">
        <v>4.805160433499999</v>
      </c>
      <c r="E10084" t="n">
        <v>1.368406682592078</v>
      </c>
      <c r="F10084" t="n">
        <v>-9.801864354799999</v>
      </c>
      <c r="G10084" t="n">
        <v>-9.53769626885795</v>
      </c>
    </row>
    <row r="10085">
      <c r="A10085" s="3" t="n">
        <v>45371.46493018518</v>
      </c>
      <c r="B10085" t="n">
        <v>1.3359599295</v>
      </c>
      <c r="C10085" t="n">
        <v>0.3298064174804205</v>
      </c>
      <c r="D10085" t="n">
        <v>4.54180284775</v>
      </c>
      <c r="E10085" t="n">
        <v>0.9020728838879977</v>
      </c>
      <c r="F10085" t="n">
        <v>-8.9567076445</v>
      </c>
      <c r="G10085" t="n">
        <v>-9.084220702753171</v>
      </c>
    </row>
    <row r="10086">
      <c r="A10086" s="3" t="n">
        <v>45371.46493074074</v>
      </c>
      <c r="B10086" t="n">
        <v>0.87627321075</v>
      </c>
      <c r="C10086" t="n">
        <v>0.1860703484304201</v>
      </c>
      <c r="D10086" t="n">
        <v>-0.79966366095</v>
      </c>
      <c r="E10086" t="n">
        <v>0.4781882555268079</v>
      </c>
      <c r="F10086" t="n">
        <v>-12.24633858035</v>
      </c>
      <c r="G10086" t="n">
        <v>-8.768275653587555</v>
      </c>
    </row>
    <row r="10087">
      <c r="A10087" s="3" t="n">
        <v>45371.46493131945</v>
      </c>
      <c r="B10087" t="n">
        <v>0.53151062335</v>
      </c>
      <c r="C10087" t="n">
        <v>0.02880578854184154</v>
      </c>
      <c r="D10087" t="n">
        <v>-3.38779550235</v>
      </c>
      <c r="E10087" t="n">
        <v>-0.2652148143884623</v>
      </c>
      <c r="F10087" t="n">
        <v>-8.049308126649999</v>
      </c>
      <c r="G10087" t="n">
        <v>-9.310012075502588</v>
      </c>
    </row>
    <row r="10088">
      <c r="A10088" s="3" t="n">
        <v>45371.46493243056</v>
      </c>
      <c r="B10088" t="n">
        <v>-0.38546999155</v>
      </c>
      <c r="C10088" t="n">
        <v>0.0630555250965037</v>
      </c>
      <c r="D10088" t="n">
        <v>-1.0223236492</v>
      </c>
      <c r="E10088" t="n">
        <v>-1.127110927614688</v>
      </c>
      <c r="F10088" t="n">
        <v>-8.619123524899999</v>
      </c>
      <c r="G10088" t="n">
        <v>-9.36448060983161</v>
      </c>
    </row>
    <row r="10089">
      <c r="A10089" s="3" t="n">
        <v>45371.46493246528</v>
      </c>
      <c r="B10089" t="n">
        <v>-0.8307899680499999</v>
      </c>
      <c r="C10089" t="n">
        <v>0.03437495993158524</v>
      </c>
      <c r="D10089" t="n">
        <v>-3.35666919525</v>
      </c>
      <c r="E10089" t="n">
        <v>-2.215935504944529</v>
      </c>
      <c r="F10089" t="n">
        <v>-7.8338266062</v>
      </c>
      <c r="G10089" t="n">
        <v>-8.458892853424615</v>
      </c>
    </row>
    <row r="10090">
      <c r="A10090" s="3" t="n">
        <v>45371.46493299768</v>
      </c>
      <c r="B10090" t="n">
        <v>-1.44131277045</v>
      </c>
      <c r="C10090" t="n">
        <v>-0.1199024120734269</v>
      </c>
      <c r="D10090" t="n">
        <v>0.3399769422</v>
      </c>
      <c r="E10090" t="n">
        <v>-1.835771596824248</v>
      </c>
      <c r="F10090" t="n">
        <v>-9.220075036899999</v>
      </c>
      <c r="G10090" t="n">
        <v>-8.645937374807017</v>
      </c>
    </row>
    <row r="10091">
      <c r="A10091" s="3" t="n">
        <v>45371.46493413195</v>
      </c>
      <c r="B10091" t="n">
        <v>0.46207954135</v>
      </c>
      <c r="C10091" t="n">
        <v>-0.2009422131630541</v>
      </c>
      <c r="D10091" t="n">
        <v>-1.2593503797</v>
      </c>
      <c r="E10091" t="n">
        <v>-1.080046048286483</v>
      </c>
      <c r="F10091" t="n">
        <v>-9.385268056149998</v>
      </c>
      <c r="G10091" t="n">
        <v>-8.474359243456083</v>
      </c>
    </row>
    <row r="10092">
      <c r="A10092" s="3" t="n">
        <v>45371.4649346875</v>
      </c>
      <c r="B10092" t="n">
        <v>1.7405823085</v>
      </c>
      <c r="C10092" t="n">
        <v>-0.1970860509365973</v>
      </c>
      <c r="D10092" t="n">
        <v>-1.52031514285</v>
      </c>
      <c r="E10092" t="n">
        <v>-0.8227171749167855</v>
      </c>
      <c r="F10092" t="n">
        <v>-7.553709455599999</v>
      </c>
      <c r="G10092" t="n">
        <v>-9.145841050910398</v>
      </c>
    </row>
    <row r="10093">
      <c r="A10093" s="3" t="n">
        <v>45371.46493525463</v>
      </c>
      <c r="B10093" t="n">
        <v>0.2442051983</v>
      </c>
      <c r="C10093" t="n">
        <v>0.1851931218715624</v>
      </c>
      <c r="D10093" t="n">
        <v>0.24900065015</v>
      </c>
      <c r="E10093" t="n">
        <v>-0.0924576448237764</v>
      </c>
      <c r="F10093" t="n">
        <v>-8.930376789249999</v>
      </c>
      <c r="G10093" t="n">
        <v>-9.59353019061005</v>
      </c>
    </row>
    <row r="10094">
      <c r="A10094" s="3" t="n">
        <v>45371.46493582176</v>
      </c>
      <c r="B10094" t="n">
        <v>-1.13485495795</v>
      </c>
      <c r="C10094" t="n">
        <v>0.1741988385519819</v>
      </c>
      <c r="D10094" t="n">
        <v>1.1659714584</v>
      </c>
      <c r="E10094" t="n">
        <v>0.3133225360779729</v>
      </c>
      <c r="F10094" t="n">
        <v>-12.47618684305</v>
      </c>
      <c r="G10094" t="n">
        <v>-9.95293364927357</v>
      </c>
    </row>
    <row r="10095">
      <c r="A10095" s="3" t="n">
        <v>45371.46493638889</v>
      </c>
      <c r="B10095" t="n">
        <v>-0.8499423555</v>
      </c>
      <c r="C10095" t="n">
        <v>-0.04986759246701637</v>
      </c>
      <c r="D10095" t="n">
        <v>-1.21385733035</v>
      </c>
      <c r="E10095" t="n">
        <v>0.7651737414779742</v>
      </c>
      <c r="F10095" t="n">
        <v>-8.916010046999999</v>
      </c>
      <c r="G10095" t="n">
        <v>-10.47135392644828</v>
      </c>
    </row>
    <row r="10096">
      <c r="A10096" s="3" t="n">
        <v>45371.46493694445</v>
      </c>
      <c r="B10096" t="n">
        <v>0.29687671545</v>
      </c>
      <c r="C10096" t="n">
        <v>-0.5198053921944071</v>
      </c>
      <c r="D10096" t="n">
        <v>0.87148756555</v>
      </c>
      <c r="E10096" t="n">
        <v>1.536430394793478</v>
      </c>
      <c r="F10096" t="n">
        <v>-11.2647223353</v>
      </c>
      <c r="G10096" t="n">
        <v>-10.98462813546134</v>
      </c>
    </row>
    <row r="10097">
      <c r="A10097" s="3" t="n">
        <v>45371.46493806713</v>
      </c>
      <c r="B10097" t="n">
        <v>0.7541706116</v>
      </c>
      <c r="C10097" t="n">
        <v>-0.713416254398487</v>
      </c>
      <c r="D10097" t="n">
        <v>4.33829524695</v>
      </c>
      <c r="E10097" t="n">
        <v>1.138857968473896</v>
      </c>
      <c r="F10097" t="n">
        <v>-11.4011916767</v>
      </c>
      <c r="G10097" t="n">
        <v>-11.49688601892894</v>
      </c>
    </row>
    <row r="10098">
      <c r="A10098" s="3" t="n">
        <v>45371.46493810185</v>
      </c>
      <c r="B10098" t="n">
        <v>-1.96563511935</v>
      </c>
      <c r="C10098" t="n">
        <v>-0.6296466614136381</v>
      </c>
      <c r="D10098" t="n">
        <v>-1.10133582825</v>
      </c>
      <c r="E10098" t="n">
        <v>0.2250374722435906</v>
      </c>
      <c r="F10098" t="n">
        <v>-10.7954545195</v>
      </c>
      <c r="G10098" t="n">
        <v>-11.08877135242206</v>
      </c>
    </row>
    <row r="10099">
      <c r="A10099" s="3" t="n">
        <v>45371.46493864583</v>
      </c>
      <c r="B10099" t="n">
        <v>-0.9241590827</v>
      </c>
      <c r="C10099" t="n">
        <v>-0.6442566954490694</v>
      </c>
      <c r="D10099" t="n">
        <v>2.5833461962</v>
      </c>
      <c r="E10099" t="n">
        <v>-0.4939702871041973</v>
      </c>
      <c r="F10099" t="n">
        <v>-12.524072715</v>
      </c>
      <c r="G10099" t="n">
        <v>-10.62984360894782</v>
      </c>
    </row>
    <row r="10100">
      <c r="A10100" s="3" t="n">
        <v>45371.46493921296</v>
      </c>
      <c r="B10100" t="n">
        <v>-0.49799149365</v>
      </c>
      <c r="C10100" t="n">
        <v>-0.5629265123665518</v>
      </c>
      <c r="D10100" t="n">
        <v>-1.78607535785</v>
      </c>
      <c r="E10100" t="n">
        <v>-0.5779297953529154</v>
      </c>
      <c r="F10100" t="n">
        <v>-10.30703431625</v>
      </c>
      <c r="G10100" t="n">
        <v>-10.90218456614362</v>
      </c>
    </row>
    <row r="10101">
      <c r="A10101" s="3" t="n">
        <v>45371.46493976852</v>
      </c>
      <c r="B10101" t="n">
        <v>-0.22026716565</v>
      </c>
      <c r="C10101" t="n">
        <v>-0.6223856714539645</v>
      </c>
      <c r="D10101" t="n">
        <v>-4.845867837649999</v>
      </c>
      <c r="E10101" t="n">
        <v>-0.7876924158409112</v>
      </c>
      <c r="F10101" t="n">
        <v>-10.26155107355</v>
      </c>
      <c r="G10101" t="n">
        <v>-10.95802680868966</v>
      </c>
    </row>
    <row r="10102">
      <c r="A10102" s="3" t="n">
        <v>45371.46494033565</v>
      </c>
      <c r="B10102" t="n">
        <v>-0.6584086743500001</v>
      </c>
      <c r="C10102" t="n">
        <v>-0.3263208734741269</v>
      </c>
      <c r="D10102" t="n">
        <v>-1.14442624835</v>
      </c>
      <c r="E10102" t="n">
        <v>-0.7212902399907947</v>
      </c>
      <c r="F10102" t="n">
        <v>-8.839390690549999</v>
      </c>
      <c r="G10102" t="n">
        <v>-10.79316070063232</v>
      </c>
    </row>
    <row r="10103">
      <c r="A10103" s="3" t="n">
        <v>45371.4649408912</v>
      </c>
      <c r="B10103" t="n">
        <v>-0.138862164</v>
      </c>
      <c r="C10103" t="n">
        <v>0.2099629138849657</v>
      </c>
      <c r="D10103" t="n">
        <v>1.34314820395</v>
      </c>
      <c r="E10103" t="n">
        <v>0.5342767844297218</v>
      </c>
      <c r="F10103" t="n">
        <v>-11.55681340555</v>
      </c>
      <c r="G10103" t="n">
        <v>-10.57560643383709</v>
      </c>
    </row>
    <row r="10104">
      <c r="A10104" s="3" t="n">
        <v>45371.46494146991</v>
      </c>
      <c r="B10104" t="n">
        <v>1.11329994125</v>
      </c>
      <c r="C10104" t="n">
        <v>0.08209891928962723</v>
      </c>
      <c r="D10104" t="n">
        <v>3.0957044321</v>
      </c>
      <c r="E10104" t="n">
        <v>0.7010951473354332</v>
      </c>
      <c r="F10104" t="n">
        <v>-12.2630981452</v>
      </c>
      <c r="G10104" t="n">
        <v>-10.40675087083499</v>
      </c>
    </row>
    <row r="10105">
      <c r="A10105" s="3" t="n">
        <v>45371.46494206019</v>
      </c>
      <c r="B10105" t="n">
        <v>-0.2681530376</v>
      </c>
      <c r="C10105" t="n">
        <v>0.139515643495455</v>
      </c>
      <c r="D10105" t="n">
        <v>2.0374688306</v>
      </c>
      <c r="E10105" t="n">
        <v>1.303234018343127</v>
      </c>
      <c r="F10105" t="n">
        <v>-11.38921775705</v>
      </c>
      <c r="G10105" t="n">
        <v>-10.61550571516472</v>
      </c>
    </row>
    <row r="10106">
      <c r="A10106" s="3" t="n">
        <v>45371.46494259259</v>
      </c>
      <c r="B10106" t="n">
        <v>0.9193734375</v>
      </c>
      <c r="C10106" t="n">
        <v>0.2740488687298376</v>
      </c>
      <c r="D10106" t="n">
        <v>1.2545647345</v>
      </c>
      <c r="E10106" t="n">
        <v>1.478479402466904</v>
      </c>
      <c r="F10106" t="n">
        <v>-8.23126071075</v>
      </c>
      <c r="G10106" t="n">
        <v>-10.50820167089525</v>
      </c>
    </row>
    <row r="10107">
      <c r="A10107" s="3" t="n">
        <v>45371.46494315972</v>
      </c>
      <c r="B10107" t="n">
        <v>0.1292908736</v>
      </c>
      <c r="C10107" t="n">
        <v>0.8394553205801889</v>
      </c>
      <c r="D10107" t="n">
        <v>1.45088406085</v>
      </c>
      <c r="E10107" t="n">
        <v>0.97032700787273</v>
      </c>
      <c r="F10107" t="n">
        <v>-9.986219568149998</v>
      </c>
      <c r="G10107" t="n">
        <v>-10.17344401527171</v>
      </c>
    </row>
    <row r="10108">
      <c r="A10108" s="3" t="n">
        <v>45371.46494428241</v>
      </c>
      <c r="B10108" t="n">
        <v>-0.4381415087</v>
      </c>
      <c r="C10108" t="n">
        <v>1.122138887486716</v>
      </c>
      <c r="D10108" t="n">
        <v>-2.4157505477</v>
      </c>
      <c r="E10108" t="n">
        <v>0.5211093794731949</v>
      </c>
      <c r="F10108" t="n">
        <v>-10.77151648685</v>
      </c>
      <c r="G10108" t="n">
        <v>-9.783065669670423</v>
      </c>
    </row>
    <row r="10109">
      <c r="A10109" s="3" t="n">
        <v>45371.46494430555</v>
      </c>
      <c r="B10109" t="n">
        <v>1.9033923118</v>
      </c>
      <c r="C10109" t="n">
        <v>1.086036562736367</v>
      </c>
      <c r="D10109" t="n">
        <v>-0.38546999155</v>
      </c>
      <c r="E10109" t="n">
        <v>-0.0787531143310026</v>
      </c>
      <c r="F10109" t="n">
        <v>-10.05565065015</v>
      </c>
      <c r="G10109" t="n">
        <v>-10.09370929870842</v>
      </c>
    </row>
    <row r="10110">
      <c r="A10110" s="3" t="n">
        <v>45371.46494484954</v>
      </c>
      <c r="B10110" t="n">
        <v>1.977609039</v>
      </c>
      <c r="C10110" t="n">
        <v>1.055140060420632</v>
      </c>
      <c r="D10110" t="n">
        <v>1.13964060315</v>
      </c>
      <c r="E10110" t="n">
        <v>-0.2649776031832176</v>
      </c>
      <c r="F10110" t="n">
        <v>-9.507370655299999</v>
      </c>
      <c r="G10110" t="n">
        <v>-10.25425366868721</v>
      </c>
    </row>
    <row r="10111">
      <c r="A10111" s="3" t="n">
        <v>45371.46494541666</v>
      </c>
      <c r="B10111" t="n">
        <v>2.6839035853</v>
      </c>
      <c r="C10111" t="n">
        <v>0.8378195073540816</v>
      </c>
      <c r="D10111" t="n">
        <v>0.94091864755</v>
      </c>
      <c r="E10111" t="n">
        <v>-0.9771996407768094</v>
      </c>
      <c r="F10111" t="n">
        <v>-9.892840646849999</v>
      </c>
      <c r="G10111" t="n">
        <v>-10.61298760060982</v>
      </c>
    </row>
    <row r="10112">
      <c r="A10112" s="3" t="n">
        <v>45371.4649459838</v>
      </c>
      <c r="B10112" t="n">
        <v>-0.35434368445</v>
      </c>
      <c r="C10112" t="n">
        <v>0.8888889973588603</v>
      </c>
      <c r="D10112" t="n">
        <v>-0.6272823672499999</v>
      </c>
      <c r="E10112" t="n">
        <v>-0.9035869940730794</v>
      </c>
      <c r="F10112" t="n">
        <v>-12.0284642373</v>
      </c>
      <c r="G10112" t="n">
        <v>-10.12107542988348</v>
      </c>
    </row>
    <row r="10113">
      <c r="A10113" s="3" t="n">
        <v>45371.46494653935</v>
      </c>
      <c r="B10113" t="n">
        <v>-0.87867584</v>
      </c>
      <c r="C10113" t="n">
        <v>0.7426192236949904</v>
      </c>
      <c r="D10113" t="n">
        <v>-2.19309055945</v>
      </c>
      <c r="E10113" t="n">
        <v>-0.0264429345156178</v>
      </c>
      <c r="F10113" t="n">
        <v>-11.3389390625</v>
      </c>
      <c r="G10113" t="n">
        <v>-10.19877781538639</v>
      </c>
    </row>
    <row r="10114">
      <c r="A10114" s="3" t="n">
        <v>45371.46494710648</v>
      </c>
      <c r="B10114" t="n">
        <v>0.0383047749</v>
      </c>
      <c r="C10114" t="n">
        <v>0.3860612936841502</v>
      </c>
      <c r="D10114" t="n">
        <v>-0.7757256283</v>
      </c>
      <c r="E10114" t="n">
        <v>0.3450001186357818</v>
      </c>
      <c r="F10114" t="n">
        <v>-8.176196371</v>
      </c>
      <c r="G10114" t="n">
        <v>-10.62815005306926</v>
      </c>
    </row>
    <row r="10115">
      <c r="A10115" s="3" t="n">
        <v>45371.46494767361</v>
      </c>
      <c r="B10115" t="n">
        <v>1.0917547312</v>
      </c>
      <c r="C10115" t="n">
        <v>0.2496099425721451</v>
      </c>
      <c r="D10115" t="n">
        <v>-1.38623862405</v>
      </c>
      <c r="E10115" t="n">
        <v>0.9444208560034991</v>
      </c>
      <c r="F10115" t="n">
        <v>-10.33098215555</v>
      </c>
      <c r="G10115" t="n">
        <v>-10.52987647045306</v>
      </c>
    </row>
    <row r="10116">
      <c r="A10116" s="3" t="n">
        <v>45371.46494824074</v>
      </c>
      <c r="B10116" t="n">
        <v>1.3000479772</v>
      </c>
      <c r="C10116" t="n">
        <v>0.445025274094873</v>
      </c>
      <c r="D10116" t="n">
        <v>5.08528739075</v>
      </c>
      <c r="E10116" t="n">
        <v>1.703718425370285</v>
      </c>
      <c r="F10116" t="n">
        <v>-9.24879871475</v>
      </c>
      <c r="G10116" t="n">
        <v>-9.9577913013442</v>
      </c>
    </row>
    <row r="10117">
      <c r="A10117" s="3" t="n">
        <v>45371.46494880787</v>
      </c>
      <c r="B10117" t="n">
        <v>0.35434368445</v>
      </c>
      <c r="C10117" t="n">
        <v>0.7754932175527993</v>
      </c>
      <c r="D10117" t="n">
        <v>4.0438113541</v>
      </c>
      <c r="E10117" t="n">
        <v>1.928834465110495</v>
      </c>
      <c r="F10117" t="n">
        <v>-12.4977320531</v>
      </c>
      <c r="G10117" t="n">
        <v>-9.564612002772055</v>
      </c>
    </row>
    <row r="10118">
      <c r="A10118" s="3" t="n">
        <v>45371.46494936343</v>
      </c>
      <c r="B10118" t="n">
        <v>0.48602738065</v>
      </c>
      <c r="C10118" t="n">
        <v>0.4950760383251762</v>
      </c>
      <c r="D10118" t="n">
        <v>1.7046703562</v>
      </c>
      <c r="E10118" t="n">
        <v>2.152874379313642</v>
      </c>
      <c r="F10118" t="n">
        <v>-10.19451281415</v>
      </c>
      <c r="G10118" t="n">
        <v>-9.467008015474734</v>
      </c>
    </row>
    <row r="10119">
      <c r="A10119" s="3" t="n">
        <v>45371.46494993055</v>
      </c>
      <c r="B10119" t="n">
        <v>0.2298482627</v>
      </c>
      <c r="C10119" t="n">
        <v>0.1013279540530305</v>
      </c>
      <c r="D10119" t="n">
        <v>1.35271949435</v>
      </c>
      <c r="E10119" t="n">
        <v>1.573159316474247</v>
      </c>
      <c r="F10119" t="n">
        <v>-7.141898802149999</v>
      </c>
      <c r="G10119" t="n">
        <v>-9.588331500284525</v>
      </c>
    </row>
    <row r="10120">
      <c r="A10120" s="3" t="n">
        <v>45371.46495049768</v>
      </c>
      <c r="B10120" t="n">
        <v>0.7541706116</v>
      </c>
      <c r="C10120" t="n">
        <v>0.003857739519813497</v>
      </c>
      <c r="D10120" t="n">
        <v>-0.32800302255</v>
      </c>
      <c r="E10120" t="n">
        <v>1.060708957498488</v>
      </c>
      <c r="F10120" t="n">
        <v>-8.31746116425</v>
      </c>
      <c r="G10120" t="n">
        <v>-9.165600650584057</v>
      </c>
    </row>
    <row r="10121">
      <c r="A10121" s="3" t="n">
        <v>45371.46495105324</v>
      </c>
      <c r="B10121" t="n">
        <v>-1.086969086</v>
      </c>
      <c r="C10121" t="n">
        <v>0.2795088868474367</v>
      </c>
      <c r="D10121" t="n">
        <v>-1.95606382895</v>
      </c>
      <c r="E10121" t="n">
        <v>-0.6237049973391627</v>
      </c>
      <c r="F10121" t="n">
        <v>-10.4602632225</v>
      </c>
      <c r="G10121" t="n">
        <v>-9.670916820270424</v>
      </c>
    </row>
    <row r="10122">
      <c r="A10122" s="3" t="n">
        <v>45371.46495162037</v>
      </c>
      <c r="B10122" t="n">
        <v>-0.8331827906499999</v>
      </c>
      <c r="C10122" t="n">
        <v>0.3803985590812366</v>
      </c>
      <c r="D10122" t="n">
        <v>1.03190474625</v>
      </c>
      <c r="E10122" t="n">
        <v>-1.465202227036484</v>
      </c>
      <c r="F10122" t="n">
        <v>-9.356544378299999</v>
      </c>
      <c r="G10122" t="n">
        <v>-9.548204014325318</v>
      </c>
    </row>
    <row r="10123">
      <c r="A10123" s="3" t="n">
        <v>45371.4649521875</v>
      </c>
      <c r="B10123" t="n">
        <v>1.2880838642</v>
      </c>
      <c r="C10123" t="n">
        <v>0.1930363388137535</v>
      </c>
      <c r="D10123" t="n">
        <v>-1.5586297244</v>
      </c>
      <c r="E10123" t="n">
        <v>-1.780058395162243</v>
      </c>
      <c r="F10123" t="n">
        <v>-10.33816062335</v>
      </c>
      <c r="G10123" t="n">
        <v>-9.839219941989189</v>
      </c>
    </row>
    <row r="10124">
      <c r="A10124" s="3" t="n">
        <v>45371.4649527662</v>
      </c>
      <c r="B10124" t="n">
        <v>1.977609039</v>
      </c>
      <c r="C10124" t="n">
        <v>0.2789154587961546</v>
      </c>
      <c r="D10124" t="n">
        <v>-0.6727754166</v>
      </c>
      <c r="E10124" t="n">
        <v>-1.125169782397789</v>
      </c>
      <c r="F10124" t="n">
        <v>-10.3237938811</v>
      </c>
      <c r="G10124" t="n">
        <v>-10.27839220046809</v>
      </c>
    </row>
    <row r="10125">
      <c r="A10125" s="3" t="n">
        <v>45371.46495331018</v>
      </c>
      <c r="B10125" t="n">
        <v>0.8882471304</v>
      </c>
      <c r="C10125" t="n">
        <v>0.6101300334948735</v>
      </c>
      <c r="D10125" t="n">
        <v>-4.0869017742</v>
      </c>
      <c r="E10125" t="n">
        <v>0.06023292434580441</v>
      </c>
      <c r="F10125" t="n">
        <v>-12.3564770665</v>
      </c>
      <c r="G10125" t="n">
        <v>-10.07394775599222</v>
      </c>
    </row>
    <row r="10126">
      <c r="A10126" s="3" t="n">
        <v>45371.46495388889</v>
      </c>
      <c r="B10126" t="n">
        <v>-1.27132429935</v>
      </c>
      <c r="C10126" t="n">
        <v>0.9566475769177185</v>
      </c>
      <c r="D10126" t="n">
        <v>0.009581097049999999</v>
      </c>
      <c r="E10126" t="n">
        <v>1.117789901093943</v>
      </c>
      <c r="F10126" t="n">
        <v>-7.400480549349999</v>
      </c>
      <c r="G10126" t="n">
        <v>-10.05449369404327</v>
      </c>
    </row>
    <row r="10127">
      <c r="A10127" s="3" t="n">
        <v>45371.46495444445</v>
      </c>
      <c r="B10127" t="n">
        <v>-0.07182390459999999</v>
      </c>
      <c r="C10127" t="n">
        <v>0.9436155220186507</v>
      </c>
      <c r="D10127" t="n">
        <v>2.9352872514</v>
      </c>
      <c r="E10127" t="n">
        <v>1.43418747343765</v>
      </c>
      <c r="F10127" t="n">
        <v>-9.339784813450001</v>
      </c>
      <c r="G10127" t="n">
        <v>-10.27887373212835</v>
      </c>
    </row>
    <row r="10128">
      <c r="A10128" s="3" t="n">
        <v>45371.46495501157</v>
      </c>
      <c r="B10128" t="n">
        <v>2.09492599295</v>
      </c>
      <c r="C10128" t="n">
        <v>0.5225437334768079</v>
      </c>
      <c r="D10128" t="n">
        <v>5.5928501748</v>
      </c>
      <c r="E10128" t="n">
        <v>1.38309448404779</v>
      </c>
      <c r="F10128" t="n">
        <v>-11.0971266868</v>
      </c>
      <c r="G10128" t="n">
        <v>-10.24570675031471</v>
      </c>
    </row>
    <row r="10129">
      <c r="A10129" s="3" t="n">
        <v>45371.46495556713</v>
      </c>
      <c r="B10129" t="n">
        <v>1.6759368717</v>
      </c>
      <c r="C10129" t="n">
        <v>0.17502817482704</v>
      </c>
      <c r="D10129" t="n">
        <v>1.7286181955</v>
      </c>
      <c r="E10129" t="n">
        <v>0.2315563799679498</v>
      </c>
      <c r="F10129" t="n">
        <v>-10.02213152045</v>
      </c>
      <c r="G10129" t="n">
        <v>-9.908296727326366</v>
      </c>
    </row>
    <row r="10130">
      <c r="A10130" s="3" t="n">
        <v>45371.46495670139</v>
      </c>
      <c r="B10130" t="n">
        <v>-0.16040737405</v>
      </c>
      <c r="C10130" t="n">
        <v>0.1643463556073431</v>
      </c>
      <c r="D10130" t="n">
        <v>-1.3623005914</v>
      </c>
      <c r="E10130" t="n">
        <v>-0.6942862462266914</v>
      </c>
      <c r="F10130" t="n">
        <v>-11.3748510148</v>
      </c>
      <c r="G10130" t="n">
        <v>-9.72069985609793</v>
      </c>
    </row>
    <row r="10131">
      <c r="A10131" s="3" t="n">
        <v>45371.46495726852</v>
      </c>
      <c r="B10131" t="n">
        <v>-0.3711032493</v>
      </c>
      <c r="C10131" t="n">
        <v>0.02314399117121213</v>
      </c>
      <c r="D10131" t="n">
        <v>-4.472371765749999</v>
      </c>
      <c r="E10131" t="n">
        <v>-2.664580210106418</v>
      </c>
      <c r="F10131" t="n">
        <v>-9.768345225099999</v>
      </c>
      <c r="G10131" t="n">
        <v>-9.909277460904338</v>
      </c>
    </row>
    <row r="10132">
      <c r="A10132" s="3" t="n">
        <v>45371.46495782407</v>
      </c>
      <c r="B10132" t="n">
        <v>-1.3024407998</v>
      </c>
      <c r="C10132" t="n">
        <v>-0.1107038886700469</v>
      </c>
      <c r="D10132" t="n">
        <v>-6.308725818149999</v>
      </c>
      <c r="E10132" t="n">
        <v>-3.47709520013987</v>
      </c>
      <c r="F10132" t="n">
        <v>-8.844176335749999</v>
      </c>
      <c r="G10132" t="n">
        <v>-9.77315363818674</v>
      </c>
    </row>
    <row r="10133">
      <c r="A10133" s="3" t="n">
        <v>45371.4649583912</v>
      </c>
      <c r="B10133" t="n">
        <v>-0.5363060752</v>
      </c>
      <c r="C10133" t="n">
        <v>-0.100117507128089</v>
      </c>
      <c r="D10133" t="n">
        <v>-5.0134536795</v>
      </c>
      <c r="E10133" t="n">
        <v>-3.655790559161782</v>
      </c>
      <c r="F10133" t="n">
        <v>-7.9990294321</v>
      </c>
      <c r="G10133" t="n">
        <v>-9.709011952309933</v>
      </c>
    </row>
    <row r="10134">
      <c r="A10134" s="3" t="n">
        <v>45371.46495895834</v>
      </c>
      <c r="B10134" t="n">
        <v>0.6871323522</v>
      </c>
      <c r="C10134" t="n">
        <v>0.1785422929883454</v>
      </c>
      <c r="D10134" t="n">
        <v>-0.8619162751499999</v>
      </c>
      <c r="E10134" t="n">
        <v>-3.159561130784391</v>
      </c>
      <c r="F10134" t="n">
        <v>-10.3812608501</v>
      </c>
      <c r="G10134" t="n">
        <v>-9.689489815294083</v>
      </c>
    </row>
    <row r="10135">
      <c r="A10135" s="3" t="n">
        <v>45371.46495952546</v>
      </c>
      <c r="B10135" t="n">
        <v>0.4309532342499999</v>
      </c>
      <c r="C10135" t="n">
        <v>0.652532616535433</v>
      </c>
      <c r="D10135" t="n">
        <v>-1.5346818851</v>
      </c>
      <c r="E10135" t="n">
        <v>-1.720371397192429</v>
      </c>
      <c r="F10135" t="n">
        <v>-9.962271728849998</v>
      </c>
      <c r="G10135" t="n">
        <v>-9.444852461473685</v>
      </c>
    </row>
    <row r="10136">
      <c r="A10136" s="3" t="n">
        <v>45371.46496008102</v>
      </c>
      <c r="B10136" t="n">
        <v>2.33913119125</v>
      </c>
      <c r="C10136" t="n">
        <v>0.7629783777187669</v>
      </c>
      <c r="D10136" t="n">
        <v>2.6240437937</v>
      </c>
      <c r="E10136" t="n">
        <v>-0.1969942250320518</v>
      </c>
      <c r="F10136" t="n">
        <v>-11.45864883905</v>
      </c>
      <c r="G10136" t="n">
        <v>-9.721474718603872</v>
      </c>
    </row>
    <row r="10137">
      <c r="A10137" s="3" t="n">
        <v>45371.46496063657</v>
      </c>
      <c r="B10137" t="n">
        <v>0.7469921438</v>
      </c>
      <c r="C10137" t="n">
        <v>0.6117700071179505</v>
      </c>
      <c r="D10137" t="n">
        <v>-1.20189321735</v>
      </c>
      <c r="E10137" t="n">
        <v>1.142123902954433</v>
      </c>
      <c r="F10137" t="n">
        <v>-9.282317844449999</v>
      </c>
      <c r="G10137" t="n">
        <v>-9.745271252038256</v>
      </c>
    </row>
    <row r="10138">
      <c r="A10138" s="3" t="n">
        <v>45371.46496121528</v>
      </c>
      <c r="B10138" t="n">
        <v>-0.2801171506</v>
      </c>
      <c r="C10138" t="n">
        <v>0.1862728591818187</v>
      </c>
      <c r="D10138" t="n">
        <v>-0.9935901646999999</v>
      </c>
      <c r="E10138" t="n">
        <v>1.215417913540796</v>
      </c>
      <c r="F10138" t="n">
        <v>-8.38928506885</v>
      </c>
      <c r="G10138" t="n">
        <v>-9.973886459941868</v>
      </c>
    </row>
    <row r="10139">
      <c r="A10139" s="3" t="n">
        <v>45371.46496178241</v>
      </c>
      <c r="B10139" t="n">
        <v>-0.01436674225</v>
      </c>
      <c r="C10139" t="n">
        <v>0.09051679677808877</v>
      </c>
      <c r="D10139" t="n">
        <v>3.92649440015</v>
      </c>
      <c r="E10139" t="n">
        <v>1.099253366692078</v>
      </c>
      <c r="F10139" t="n">
        <v>-9.224860682099999</v>
      </c>
      <c r="G10139" t="n">
        <v>-9.456163917913894</v>
      </c>
    </row>
    <row r="10140">
      <c r="A10140" s="3" t="n">
        <v>45371.46496234954</v>
      </c>
      <c r="B10140" t="n">
        <v>-1.1157025705</v>
      </c>
      <c r="C10140" t="n">
        <v>0.05875646346736613</v>
      </c>
      <c r="D10140" t="n">
        <v>1.20667886255</v>
      </c>
      <c r="E10140" t="n">
        <v>0.7665483412086269</v>
      </c>
      <c r="F10140" t="n">
        <v>-10.5967325639</v>
      </c>
      <c r="G10140" t="n">
        <v>-9.857681520667628</v>
      </c>
    </row>
    <row r="10141">
      <c r="A10141" s="3" t="n">
        <v>45371.46496290509</v>
      </c>
      <c r="B10141" t="n">
        <v>-0.6871323522</v>
      </c>
      <c r="C10141" t="n">
        <v>-0.1504934452424247</v>
      </c>
      <c r="D10141" t="n">
        <v>0.7613588860499999</v>
      </c>
      <c r="E10141" t="n">
        <v>-0.139023093641026</v>
      </c>
      <c r="F10141" t="n">
        <v>-9.5049778327</v>
      </c>
      <c r="G10141" t="n">
        <v>-9.859997627376252</v>
      </c>
    </row>
    <row r="10142">
      <c r="A10142" s="3" t="n">
        <v>45371.46496347222</v>
      </c>
      <c r="B10142" t="n">
        <v>0.6320680124499999</v>
      </c>
      <c r="C10142" t="n">
        <v>-0.2714208008264577</v>
      </c>
      <c r="D10142" t="n">
        <v>-2.5258792272</v>
      </c>
      <c r="E10142" t="n">
        <v>-0.7202005588745943</v>
      </c>
      <c r="F10142" t="n">
        <v>-11.07558147675</v>
      </c>
      <c r="G10142" t="n">
        <v>-9.967664083368559</v>
      </c>
    </row>
    <row r="10143">
      <c r="A10143" s="3" t="n">
        <v>45371.46496403935</v>
      </c>
      <c r="B10143" t="n">
        <v>1.6950990658</v>
      </c>
      <c r="C10143" t="n">
        <v>-0.4174230746807704</v>
      </c>
      <c r="D10143" t="n">
        <v>-0.01915238745</v>
      </c>
      <c r="E10143" t="n">
        <v>-1.364062702391263</v>
      </c>
      <c r="F10143" t="n">
        <v>-8.499413748349999</v>
      </c>
      <c r="G10143" t="n">
        <v>-9.836797287971354</v>
      </c>
    </row>
    <row r="10144">
      <c r="A10144" s="3" t="n">
        <v>45371.46496465278</v>
      </c>
      <c r="B10144" t="n">
        <v>-0.7805112734999999</v>
      </c>
      <c r="C10144" t="n">
        <v>-0.2651148277052455</v>
      </c>
      <c r="D10144" t="n">
        <v>-3.14598312665</v>
      </c>
      <c r="E10144" t="n">
        <v>-1.329143279080424</v>
      </c>
      <c r="F10144" t="n">
        <v>-12.20564098285</v>
      </c>
      <c r="G10144" t="n">
        <v>-9.434973301697926</v>
      </c>
    </row>
    <row r="10145">
      <c r="A10145" s="3" t="n">
        <v>45371.46496516203</v>
      </c>
      <c r="B10145" t="n">
        <v>-1.47722472275</v>
      </c>
      <c r="C10145" t="n">
        <v>-0.02238588454976687</v>
      </c>
      <c r="D10145" t="n">
        <v>-2.047040121</v>
      </c>
      <c r="E10145" t="n">
        <v>-0.3826245771939405</v>
      </c>
      <c r="F10145" t="n">
        <v>-7.424418581999999</v>
      </c>
      <c r="G10145" t="n">
        <v>-9.323941816055504</v>
      </c>
    </row>
    <row r="10146">
      <c r="A10146" s="3" t="n">
        <v>45371.46496572917</v>
      </c>
      <c r="B10146" t="n">
        <v>-1.630453629</v>
      </c>
      <c r="C10146" t="n">
        <v>-0.2296227326093246</v>
      </c>
      <c r="D10146" t="n">
        <v>-0.5458773656</v>
      </c>
      <c r="E10146" t="n">
        <v>0.3612344676573437</v>
      </c>
      <c r="F10146" t="n">
        <v>-8.42998266635</v>
      </c>
      <c r="G10146" t="n">
        <v>-9.761757396513779</v>
      </c>
    </row>
    <row r="10147">
      <c r="A10147" s="3" t="n">
        <v>45371.46496628472</v>
      </c>
      <c r="B10147" t="n">
        <v>0.4668651865499999</v>
      </c>
      <c r="C10147" t="n">
        <v>-0.3250341907036141</v>
      </c>
      <c r="D10147" t="n">
        <v>3.4668076814</v>
      </c>
      <c r="E10147" t="n">
        <v>1.062762730604782</v>
      </c>
      <c r="F10147" t="n">
        <v>-9.586382834349999</v>
      </c>
      <c r="G10147" t="n">
        <v>-9.639931943808069</v>
      </c>
    </row>
    <row r="10148">
      <c r="A10148" s="3" t="n">
        <v>45371.46496685185</v>
      </c>
      <c r="B10148" t="n">
        <v>1.7070631788</v>
      </c>
      <c r="C10148" t="n">
        <v>-0.370642108156761</v>
      </c>
      <c r="D10148" t="n">
        <v>4.1587256788</v>
      </c>
      <c r="E10148" t="n">
        <v>0.5160696071681832</v>
      </c>
      <c r="F10148" t="n">
        <v>-10.12986737735</v>
      </c>
      <c r="G10148" t="n">
        <v>-9.83871872845096</v>
      </c>
    </row>
    <row r="10149">
      <c r="A10149" s="3" t="n">
        <v>45371.46496743055</v>
      </c>
      <c r="B10149" t="n">
        <v>-0.28251977985</v>
      </c>
      <c r="C10149" t="n">
        <v>-0.007660068038228468</v>
      </c>
      <c r="D10149" t="n">
        <v>-0.0646454368</v>
      </c>
      <c r="E10149" t="n">
        <v>0.6621278406476709</v>
      </c>
      <c r="F10149" t="n">
        <v>-11.5735729704</v>
      </c>
      <c r="G10149" t="n">
        <v>-9.344788010836622</v>
      </c>
    </row>
    <row r="10150">
      <c r="A10150" s="3" t="n">
        <v>45371.46496856482</v>
      </c>
      <c r="B10150" t="n">
        <v>-1.13485495795</v>
      </c>
      <c r="C10150" t="n">
        <v>0.1180891647743594</v>
      </c>
      <c r="D10150" t="n">
        <v>-1.54426298215</v>
      </c>
      <c r="E10150" t="n">
        <v>0.06996123544242472</v>
      </c>
      <c r="F10150" t="n">
        <v>-10.6494138877</v>
      </c>
      <c r="G10150" t="n">
        <v>-9.855680278287906</v>
      </c>
    </row>
    <row r="10151">
      <c r="A10151" s="3" t="n">
        <v>45371.46496858796</v>
      </c>
      <c r="B10151" t="n">
        <v>0.4118008468</v>
      </c>
      <c r="C10151" t="n">
        <v>0.01267307207482521</v>
      </c>
      <c r="D10151" t="n">
        <v>-2.2816740289</v>
      </c>
      <c r="E10151" t="n">
        <v>-0.8771992419656203</v>
      </c>
      <c r="F10151" t="n">
        <v>-7.474697276549999</v>
      </c>
      <c r="G10151" t="n">
        <v>-9.869955400367278</v>
      </c>
    </row>
    <row r="10152">
      <c r="A10152" s="3" t="n">
        <v>45371.4649691088</v>
      </c>
      <c r="B10152" t="n">
        <v>-0.612915625</v>
      </c>
      <c r="C10152" t="n">
        <v>-0.08802204445233128</v>
      </c>
      <c r="D10152" t="n">
        <v>-3.49313853665</v>
      </c>
      <c r="E10152" t="n">
        <v>-1.875647058736252</v>
      </c>
      <c r="F10152" t="n">
        <v>-9.394849153199999</v>
      </c>
      <c r="G10152" t="n">
        <v>-10.03004294961506</v>
      </c>
    </row>
    <row r="10153">
      <c r="A10153" s="3" t="n">
        <v>45371.46496966435</v>
      </c>
      <c r="B10153" t="n">
        <v>0.42138194385</v>
      </c>
      <c r="C10153" t="n">
        <v>0.02316047274382292</v>
      </c>
      <c r="D10153" t="n">
        <v>1.13246213535</v>
      </c>
      <c r="E10153" t="n">
        <v>-2.174519530328212</v>
      </c>
      <c r="F10153" t="n">
        <v>-8.851364610199999</v>
      </c>
      <c r="G10153" t="n">
        <v>-10.08026538736868</v>
      </c>
    </row>
    <row r="10154">
      <c r="A10154" s="3" t="n">
        <v>45371.46497025463</v>
      </c>
      <c r="B10154" t="n">
        <v>0.18674803595</v>
      </c>
      <c r="C10154" t="n">
        <v>0.2632346711648026</v>
      </c>
      <c r="D10154" t="n">
        <v>-1.6974918884</v>
      </c>
      <c r="E10154" t="n">
        <v>-1.745890037801054</v>
      </c>
      <c r="F10154" t="n">
        <v>-12.0883240289</v>
      </c>
      <c r="G10154" t="n">
        <v>-9.902926249180913</v>
      </c>
    </row>
    <row r="10155">
      <c r="A10155" s="3" t="n">
        <v>45371.46497081019</v>
      </c>
      <c r="B10155" t="n">
        <v>0.38786281415</v>
      </c>
      <c r="C10155" t="n">
        <v>0.37270902537436</v>
      </c>
      <c r="D10155" t="n">
        <v>-1.7429751311</v>
      </c>
      <c r="E10155" t="n">
        <v>-1.04969661531294</v>
      </c>
      <c r="F10155" t="n">
        <v>-10.98938102325</v>
      </c>
      <c r="G10155" t="n">
        <v>-9.881868857105273</v>
      </c>
    </row>
    <row r="10156">
      <c r="A10156" s="3" t="n">
        <v>45371.46497136574</v>
      </c>
      <c r="B10156" t="n">
        <v>1.21385733035</v>
      </c>
      <c r="C10156" t="n">
        <v>0.3086068404094413</v>
      </c>
      <c r="D10156" t="n">
        <v>-0.9097923404499999</v>
      </c>
      <c r="E10156" t="n">
        <v>-0.278698135202798</v>
      </c>
      <c r="F10156" t="n">
        <v>-10.6494138877</v>
      </c>
      <c r="G10156" t="n">
        <v>-10.36518509906844</v>
      </c>
    </row>
    <row r="10157">
      <c r="A10157" s="3" t="n">
        <v>45371.46497193287</v>
      </c>
      <c r="B10157" t="n">
        <v>0.05267151714999999</v>
      </c>
      <c r="C10157" t="n">
        <v>0.5752729932792557</v>
      </c>
      <c r="D10157" t="n">
        <v>-0.04310022674999999</v>
      </c>
      <c r="E10157" t="n">
        <v>0.850286616919583</v>
      </c>
      <c r="F10157" t="n">
        <v>-8.56166636255</v>
      </c>
      <c r="G10157" t="n">
        <v>-9.625109226622055</v>
      </c>
    </row>
    <row r="10158">
      <c r="A10158" s="3" t="n">
        <v>45371.46497251157</v>
      </c>
      <c r="B10158" t="n">
        <v>-0.36391497485</v>
      </c>
      <c r="C10158" t="n">
        <v>0.676889500579256</v>
      </c>
      <c r="D10158" t="n">
        <v>1.7022775336</v>
      </c>
      <c r="E10158" t="n">
        <v>2.045678893973899</v>
      </c>
      <c r="F10158" t="n">
        <v>-8.212108323299999</v>
      </c>
      <c r="G10158" t="n">
        <v>-9.427389858113779</v>
      </c>
    </row>
    <row r="10159">
      <c r="A10159" s="3" t="n">
        <v>45371.46497306713</v>
      </c>
      <c r="B10159" t="n">
        <v>0.84036125845</v>
      </c>
      <c r="C10159" t="n">
        <v>0.6490401232946406</v>
      </c>
      <c r="D10159" t="n">
        <v>4.00788959515</v>
      </c>
      <c r="E10159" t="n">
        <v>3.654661034243833</v>
      </c>
      <c r="F10159" t="n">
        <v>-9.3302037164</v>
      </c>
      <c r="G10159" t="n">
        <v>-9.154389477998278</v>
      </c>
    </row>
    <row r="10160">
      <c r="A10160" s="3" t="n">
        <v>45371.46497362269</v>
      </c>
      <c r="B10160" t="n">
        <v>0.948106922</v>
      </c>
      <c r="C10160" t="n">
        <v>0.43624089306457</v>
      </c>
      <c r="D10160" t="n">
        <v>3.9911300303</v>
      </c>
      <c r="E10160" t="n">
        <v>3.730722143142201</v>
      </c>
      <c r="F10160" t="n">
        <v>-10.91037865085</v>
      </c>
      <c r="G10160" t="n">
        <v>-9.415296567073803</v>
      </c>
    </row>
    <row r="10161">
      <c r="A10161" s="3" t="n">
        <v>45371.46497418982</v>
      </c>
      <c r="B10161" t="n">
        <v>1.22583125</v>
      </c>
      <c r="C10161" t="n">
        <v>0.06564761242389286</v>
      </c>
      <c r="D10161" t="n">
        <v>5.60243127185</v>
      </c>
      <c r="E10161" t="n">
        <v>2.969399763432643</v>
      </c>
      <c r="F10161" t="n">
        <v>-7.16106099625</v>
      </c>
      <c r="G10161" t="n">
        <v>-9.685974805619141</v>
      </c>
    </row>
    <row r="10162">
      <c r="A10162" s="3" t="n">
        <v>45371.4649753125</v>
      </c>
      <c r="B10162" t="n">
        <v>0.02393803265</v>
      </c>
      <c r="C10162" t="n">
        <v>-0.06067650952820533</v>
      </c>
      <c r="D10162" t="n">
        <v>3.931280045349999</v>
      </c>
      <c r="E10162" t="n">
        <v>1.632096505757231</v>
      </c>
      <c r="F10162" t="n">
        <v>-12.14099554605</v>
      </c>
      <c r="G10162" t="n">
        <v>-10.03784033361261</v>
      </c>
    </row>
    <row r="10163">
      <c r="A10163" s="3" t="n">
        <v>45371.46497534723</v>
      </c>
      <c r="B10163" t="n">
        <v>-1.13485495795</v>
      </c>
      <c r="C10163" t="n">
        <v>0.09737425109102593</v>
      </c>
      <c r="D10163" t="n">
        <v>-0.8690947429499999</v>
      </c>
      <c r="E10163" t="n">
        <v>0.1835871857819349</v>
      </c>
      <c r="F10163" t="n">
        <v>-10.419565625</v>
      </c>
      <c r="G10163" t="n">
        <v>-10.08622131566133</v>
      </c>
    </row>
    <row r="10164">
      <c r="A10164" s="3" t="n">
        <v>45371.46497591435</v>
      </c>
      <c r="B10164" t="n">
        <v>-0.7038919170499999</v>
      </c>
      <c r="C10164" t="n">
        <v>0.2016368394417256</v>
      </c>
      <c r="D10164" t="n">
        <v>-4.9655776142</v>
      </c>
      <c r="E10164" t="n">
        <v>-0.6296987578130556</v>
      </c>
      <c r="F10164" t="n">
        <v>-9.849750226749999</v>
      </c>
      <c r="G10164" t="n">
        <v>-9.972298148391053</v>
      </c>
    </row>
    <row r="10165">
      <c r="A10165" s="3" t="n">
        <v>45371.46497644676</v>
      </c>
      <c r="B10165" t="n">
        <v>-0.2681530376</v>
      </c>
      <c r="C10165" t="n">
        <v>0.2249589047469703</v>
      </c>
      <c r="D10165" t="n">
        <v>-2.2098501243</v>
      </c>
      <c r="E10165" t="n">
        <v>-0.8377322304550145</v>
      </c>
      <c r="F10165" t="n">
        <v>-9.598356753999999</v>
      </c>
      <c r="G10165" t="n">
        <v>-10.26541754533161</v>
      </c>
    </row>
    <row r="10166">
      <c r="A10166" s="3" t="n">
        <v>45371.46497701389</v>
      </c>
      <c r="B10166" t="n">
        <v>1.37906015625</v>
      </c>
      <c r="C10166" t="n">
        <v>0.3514007750770406</v>
      </c>
      <c r="D10166" t="n">
        <v>-0.6751682392</v>
      </c>
      <c r="E10166" t="n">
        <v>-0.6001651512540811</v>
      </c>
      <c r="F10166" t="n">
        <v>-9.88566217905</v>
      </c>
      <c r="G10166" t="n">
        <v>-10.52291934948744</v>
      </c>
    </row>
    <row r="10167">
      <c r="A10167" s="3" t="n">
        <v>45371.46497758102</v>
      </c>
      <c r="B10167" t="n">
        <v>2.36307903055</v>
      </c>
      <c r="C10167" t="n">
        <v>0.4547210106547798</v>
      </c>
      <c r="D10167" t="n">
        <v>1.9440899093</v>
      </c>
      <c r="E10167" t="n">
        <v>-0.1039061886300702</v>
      </c>
      <c r="F10167" t="n">
        <v>-10.30703431625</v>
      </c>
      <c r="G10167" t="n">
        <v>-10.13799402705061</v>
      </c>
    </row>
    <row r="10168">
      <c r="A10168" s="3" t="n">
        <v>45371.46497814815</v>
      </c>
      <c r="B10168" t="n">
        <v>0.29209107025</v>
      </c>
      <c r="C10168" t="n">
        <v>0.479622723827041</v>
      </c>
      <c r="D10168" t="n">
        <v>3.59130310315</v>
      </c>
      <c r="E10168" t="n">
        <v>0.7650217955512841</v>
      </c>
      <c r="F10168" t="n">
        <v>-11.11388625165</v>
      </c>
      <c r="G10168" t="n">
        <v>-10.42789291098744</v>
      </c>
    </row>
    <row r="10169">
      <c r="A10169" s="3" t="n">
        <v>45371.46497927084</v>
      </c>
      <c r="B10169" t="n">
        <v>-0.87148756555</v>
      </c>
      <c r="C10169" t="n">
        <v>0.3985650467460384</v>
      </c>
      <c r="D10169" t="n">
        <v>1.3958197211</v>
      </c>
      <c r="E10169" t="n">
        <v>1.701641770080658</v>
      </c>
      <c r="F10169" t="n">
        <v>-11.96622142975</v>
      </c>
      <c r="G10169" t="n">
        <v>-11.18239027376483</v>
      </c>
    </row>
    <row r="10170">
      <c r="A10170" s="3" t="n">
        <v>45371.46497983796</v>
      </c>
      <c r="B10170" t="n">
        <v>0.11253130875</v>
      </c>
      <c r="C10170" t="n">
        <v>0.3844347156249427</v>
      </c>
      <c r="D10170" t="n">
        <v>0.3711032493</v>
      </c>
      <c r="E10170" t="n">
        <v>1.623464779292662</v>
      </c>
      <c r="F10170" t="n">
        <v>-9.469065880399999</v>
      </c>
      <c r="G10170" t="n">
        <v>-11.19586806262276</v>
      </c>
    </row>
    <row r="10171">
      <c r="A10171" s="3" t="n">
        <v>45371.46498039352</v>
      </c>
      <c r="B10171" t="n">
        <v>-0.32321737735</v>
      </c>
      <c r="C10171" t="n">
        <v>0.557793565456878</v>
      </c>
      <c r="D10171" t="n">
        <v>-1.65439166165</v>
      </c>
      <c r="E10171" t="n">
        <v>0.7904727954201656</v>
      </c>
      <c r="F10171" t="n">
        <v>-11.2695079805</v>
      </c>
      <c r="G10171" t="n">
        <v>-11.19831764492427</v>
      </c>
    </row>
    <row r="10172">
      <c r="A10172" s="3" t="n">
        <v>45371.46498096065</v>
      </c>
      <c r="B10172" t="n">
        <v>1.0271092944</v>
      </c>
      <c r="C10172" t="n">
        <v>0.8138112965793729</v>
      </c>
      <c r="D10172" t="n">
        <v>1.11090711865</v>
      </c>
      <c r="E10172" t="n">
        <v>-0.208345593851982</v>
      </c>
      <c r="F10172" t="n">
        <v>-11.89439752515</v>
      </c>
      <c r="G10172" t="n">
        <v>-11.02277127208126</v>
      </c>
    </row>
    <row r="10173">
      <c r="A10173" s="3" t="n">
        <v>45371.4649815162</v>
      </c>
      <c r="B10173" t="n">
        <v>1.838746875</v>
      </c>
      <c r="C10173" t="n">
        <v>0.9452248412882311</v>
      </c>
      <c r="D10173" t="n">
        <v>2.15478578455</v>
      </c>
      <c r="E10173" t="n">
        <v>-0.8395840414336855</v>
      </c>
      <c r="F10173" t="n">
        <v>-12.7994042204</v>
      </c>
      <c r="G10173" t="n">
        <v>-10.94849506492019</v>
      </c>
    </row>
    <row r="10174">
      <c r="A10174" s="3" t="n">
        <v>45371.46498212963</v>
      </c>
      <c r="B10174" t="n">
        <v>1.98719013605</v>
      </c>
      <c r="C10174" t="n">
        <v>1.128289051455481</v>
      </c>
      <c r="D10174" t="n">
        <v>-1.54187015955</v>
      </c>
      <c r="E10174" t="n">
        <v>-0.6931076880587432</v>
      </c>
      <c r="F10174" t="n">
        <v>-8.078031804499998</v>
      </c>
      <c r="G10174" t="n">
        <v>-11.12989043013814</v>
      </c>
    </row>
    <row r="10175">
      <c r="A10175" s="3" t="n">
        <v>45371.46498265046</v>
      </c>
      <c r="B10175" t="n">
        <v>1.68312514615</v>
      </c>
      <c r="C10175" t="n">
        <v>0.9391981862470888</v>
      </c>
      <c r="D10175" t="n">
        <v>-3.35427637265</v>
      </c>
      <c r="E10175" t="n">
        <v>-0.5604836735656196</v>
      </c>
      <c r="F10175" t="n">
        <v>-11.4418892742</v>
      </c>
      <c r="G10175" t="n">
        <v>-11.330529117197</v>
      </c>
    </row>
    <row r="10176">
      <c r="A10176" s="3" t="n">
        <v>45371.46498321759</v>
      </c>
      <c r="B10176" t="n">
        <v>-0.5147510585</v>
      </c>
      <c r="C10176" t="n">
        <v>0.8507808812233125</v>
      </c>
      <c r="D10176" t="n">
        <v>-0.41898912125</v>
      </c>
      <c r="E10176" t="n">
        <v>-0.5733249216871812</v>
      </c>
      <c r="F10176" t="n">
        <v>-10.73799735715</v>
      </c>
      <c r="G10176" t="n">
        <v>-10.29085844137928</v>
      </c>
    </row>
    <row r="10177">
      <c r="A10177" s="3" t="n">
        <v>45371.46498377315</v>
      </c>
      <c r="B10177" t="n">
        <v>-1.0247164718</v>
      </c>
      <c r="C10177" t="n">
        <v>0.6456945469292559</v>
      </c>
      <c r="D10177" t="n">
        <v>0.6081299797999999</v>
      </c>
      <c r="E10177" t="n">
        <v>-0.4207491977614232</v>
      </c>
      <c r="F10177" t="n">
        <v>-11.6094849227</v>
      </c>
      <c r="G10177" t="n">
        <v>-10.15839579085434</v>
      </c>
    </row>
    <row r="10178">
      <c r="A10178" s="3" t="n">
        <v>45371.46498435185</v>
      </c>
      <c r="B10178" t="n">
        <v>1.6639727587</v>
      </c>
      <c r="C10178" t="n">
        <v>0.4579306197609571</v>
      </c>
      <c r="D10178" t="n">
        <v>1.57778211185</v>
      </c>
      <c r="E10178" t="n">
        <v>0.9825822800826368</v>
      </c>
      <c r="F10178" t="n">
        <v>-10.78348059985</v>
      </c>
      <c r="G10178" t="n">
        <v>-9.989848371539887</v>
      </c>
    </row>
    <row r="10179">
      <c r="A10179" s="3" t="n">
        <v>45371.4649849074</v>
      </c>
      <c r="B10179" t="n">
        <v>0.335191297</v>
      </c>
      <c r="C10179" t="n">
        <v>0.3581718440045465</v>
      </c>
      <c r="D10179" t="n">
        <v>0.7876897413</v>
      </c>
      <c r="E10179" t="n">
        <v>2.67072916253101</v>
      </c>
      <c r="F10179" t="n">
        <v>-8.341399196899999</v>
      </c>
      <c r="G10179" t="n">
        <v>-10.30222768619059</v>
      </c>
    </row>
    <row r="10180">
      <c r="A10180" s="3" t="n">
        <v>45371.46498547454</v>
      </c>
      <c r="B10180" t="n">
        <v>1.14442624835</v>
      </c>
      <c r="C10180" t="n">
        <v>0.4116305905547797</v>
      </c>
      <c r="D10180" t="n">
        <v>1.8052277453</v>
      </c>
      <c r="E10180" t="n">
        <v>2.864631023929729</v>
      </c>
      <c r="F10180" t="n">
        <v>-7.10359402725</v>
      </c>
      <c r="G10180" t="n">
        <v>-9.561598663821821</v>
      </c>
    </row>
    <row r="10181">
      <c r="A10181" s="3" t="n">
        <v>45371.46498604167</v>
      </c>
      <c r="B10181" t="n">
        <v>0.6464347547</v>
      </c>
      <c r="C10181" t="n">
        <v>0.3957071969177167</v>
      </c>
      <c r="D10181" t="n">
        <v>5.43722844595</v>
      </c>
      <c r="E10181" t="n">
        <v>2.345100080779377</v>
      </c>
      <c r="F10181" t="n">
        <v>-13.1705074697</v>
      </c>
      <c r="G10181" t="n">
        <v>-9.414827082277299</v>
      </c>
    </row>
    <row r="10182">
      <c r="A10182" s="3" t="n">
        <v>45371.46498660879</v>
      </c>
      <c r="B10182" t="n">
        <v>-0.25617911795</v>
      </c>
      <c r="C10182" t="n">
        <v>0.2293174234778562</v>
      </c>
      <c r="D10182" t="n">
        <v>5.410897590699999</v>
      </c>
      <c r="E10182" t="n">
        <v>1.975370196806532</v>
      </c>
      <c r="F10182" t="n">
        <v>-8.93516243445</v>
      </c>
      <c r="G10182" t="n">
        <v>-9.567074386295014</v>
      </c>
    </row>
    <row r="10183">
      <c r="A10183" s="3" t="n">
        <v>45371.46498716435</v>
      </c>
      <c r="B10183" t="n">
        <v>-0.3040649899</v>
      </c>
      <c r="C10183" t="n">
        <v>-0.1176479112430074</v>
      </c>
      <c r="D10183" t="n">
        <v>-0.5363060752</v>
      </c>
      <c r="E10183" t="n">
        <v>1.320693192804433</v>
      </c>
      <c r="F10183" t="n">
        <v>-9.897626292049999</v>
      </c>
      <c r="G10183" t="n">
        <v>-9.87324225112928</v>
      </c>
    </row>
    <row r="10184">
      <c r="A10184" s="3" t="n">
        <v>45371.46498774306</v>
      </c>
      <c r="B10184" t="n">
        <v>-0.196329133</v>
      </c>
      <c r="C10184" t="n">
        <v>-0.01804524181025649</v>
      </c>
      <c r="D10184" t="n">
        <v>-3.72777244455</v>
      </c>
      <c r="E10184" t="n">
        <v>0.8844915720585107</v>
      </c>
      <c r="F10184" t="n">
        <v>-8.38689224625</v>
      </c>
      <c r="G10184" t="n">
        <v>-10.22590966134968</v>
      </c>
    </row>
    <row r="10185">
      <c r="A10185" s="3" t="n">
        <v>45371.46498829861</v>
      </c>
      <c r="B10185" t="n">
        <v>-0.5722180274999999</v>
      </c>
      <c r="C10185" t="n">
        <v>0.09603382604976714</v>
      </c>
      <c r="D10185" t="n">
        <v>0.6512203999</v>
      </c>
      <c r="E10185" t="n">
        <v>-0.2171254944547795</v>
      </c>
      <c r="F10185" t="n">
        <v>-11.2335960282</v>
      </c>
      <c r="G10185" t="n">
        <v>-10.3754168181984</v>
      </c>
    </row>
    <row r="10186">
      <c r="A10186" s="3" t="n">
        <v>45371.46498886574</v>
      </c>
      <c r="B10186" t="n">
        <v>0.9241590827</v>
      </c>
      <c r="C10186" t="n">
        <v>0.1308192937219117</v>
      </c>
      <c r="D10186" t="n">
        <v>0.9217662600999998</v>
      </c>
      <c r="E10186" t="n">
        <v>-1.413393786523781</v>
      </c>
      <c r="F10186" t="n">
        <v>-11.15219102655</v>
      </c>
      <c r="G10186" t="n">
        <v>-9.53572734956238</v>
      </c>
    </row>
    <row r="10187">
      <c r="A10187" s="3" t="n">
        <v>45371.4649894213</v>
      </c>
      <c r="B10187" t="n">
        <v>0.6320680124499999</v>
      </c>
      <c r="C10187" t="n">
        <v>0.3270102649675999</v>
      </c>
      <c r="D10187" t="n">
        <v>-0.6368536576499999</v>
      </c>
      <c r="E10187" t="n">
        <v>-0.7354165478708647</v>
      </c>
      <c r="F10187" t="n">
        <v>-9.3972419758</v>
      </c>
      <c r="G10187" t="n">
        <v>-10.13951248050725</v>
      </c>
    </row>
    <row r="10188">
      <c r="A10188" s="3" t="n">
        <v>45371.46499</v>
      </c>
      <c r="B10188" t="n">
        <v>0.8427638877</v>
      </c>
      <c r="C10188" t="n">
        <v>0.7169209545183004</v>
      </c>
      <c r="D10188" t="n">
        <v>0.32561019995</v>
      </c>
      <c r="E10188" t="n">
        <v>0.9010795776818208</v>
      </c>
      <c r="F10188" t="n">
        <v>-9.9694600033</v>
      </c>
      <c r="G10188" t="n">
        <v>-10.22897477666879</v>
      </c>
    </row>
    <row r="10189">
      <c r="A10189" s="3" t="n">
        <v>45371.46499055556</v>
      </c>
      <c r="B10189" t="n">
        <v>0.6895251748</v>
      </c>
      <c r="C10189" t="n">
        <v>0.9252951453846181</v>
      </c>
      <c r="D10189" t="n">
        <v>-1.7381894859</v>
      </c>
      <c r="E10189" t="n">
        <v>1.605186212362243</v>
      </c>
      <c r="F10189" t="n">
        <v>-10.19211999155</v>
      </c>
      <c r="G10189" t="n">
        <v>-10.44883858954665</v>
      </c>
    </row>
    <row r="10190">
      <c r="A10190" s="3" t="n">
        <v>45371.46499112269</v>
      </c>
      <c r="B10190" t="n">
        <v>-0.32561019995</v>
      </c>
      <c r="C10190" t="n">
        <v>1.110279927377159</v>
      </c>
      <c r="D10190" t="n">
        <v>1.5322890625</v>
      </c>
      <c r="E10190" t="n">
        <v>1.467612262707463</v>
      </c>
      <c r="F10190" t="n">
        <v>-8.547299620299999</v>
      </c>
      <c r="G10190" t="n">
        <v>-10.26065080479257</v>
      </c>
    </row>
    <row r="10191">
      <c r="A10191" s="3" t="n">
        <v>45371.46499167824</v>
      </c>
      <c r="B10191" t="n">
        <v>1.78368253525</v>
      </c>
      <c r="C10191" t="n">
        <v>0.9272433998512848</v>
      </c>
      <c r="D10191" t="n">
        <v>6.15309428265</v>
      </c>
      <c r="E10191" t="n">
        <v>1.046974321275994</v>
      </c>
      <c r="F10191" t="n">
        <v>-13.0124831116</v>
      </c>
      <c r="G10191" t="n">
        <v>-10.51996105578942</v>
      </c>
    </row>
    <row r="10192">
      <c r="A10192" s="3" t="n">
        <v>45371.46499224537</v>
      </c>
      <c r="B10192" t="n">
        <v>2.0015568783</v>
      </c>
      <c r="C10192" t="n">
        <v>0.690976764733918</v>
      </c>
      <c r="D10192" t="n">
        <v>1.3263886391</v>
      </c>
      <c r="E10192" t="n">
        <v>0.7327031918296061</v>
      </c>
      <c r="F10192" t="n">
        <v>-10.2423986861</v>
      </c>
      <c r="G10192" t="n">
        <v>-10.63790124634921</v>
      </c>
    </row>
    <row r="10193">
      <c r="A10193" s="3" t="n">
        <v>45371.4649928125</v>
      </c>
      <c r="B10193" t="n">
        <v>0.007178467799999999</v>
      </c>
      <c r="C10193" t="n">
        <v>0.1884788753860145</v>
      </c>
      <c r="D10193" t="n">
        <v>-2.5187007594</v>
      </c>
      <c r="E10193" t="n">
        <v>-1.21016516091399</v>
      </c>
      <c r="F10193" t="n">
        <v>-10.61109930615</v>
      </c>
      <c r="G10193" t="n">
        <v>-10.42642403940457</v>
      </c>
    </row>
    <row r="10194">
      <c r="A10194" s="3" t="n">
        <v>45371.46499336806</v>
      </c>
      <c r="B10194" t="n">
        <v>0.14605043845</v>
      </c>
      <c r="C10194" t="n">
        <v>-0.218997970262355</v>
      </c>
      <c r="D10194" t="n">
        <v>-2.50911966235</v>
      </c>
      <c r="E10194" t="n">
        <v>-2.660448227276464</v>
      </c>
      <c r="F10194" t="n">
        <v>-10.06282911795</v>
      </c>
      <c r="G10194" t="n">
        <v>-10.10339047387893</v>
      </c>
    </row>
    <row r="10195">
      <c r="A10195" s="3" t="n">
        <v>45371.46499393519</v>
      </c>
      <c r="B10195" t="n">
        <v>-1.1923121203</v>
      </c>
      <c r="C10195" t="n">
        <v>0.004025138349533858</v>
      </c>
      <c r="D10195" t="n">
        <v>-5.1379589079</v>
      </c>
      <c r="E10195" t="n">
        <v>-3.354459635850593</v>
      </c>
      <c r="F10195" t="n">
        <v>-10.26633671875</v>
      </c>
      <c r="G10195" t="n">
        <v>-10.2362101870449</v>
      </c>
    </row>
    <row r="10196">
      <c r="A10196" s="3" t="n">
        <v>45371.46499452546</v>
      </c>
      <c r="B10196" t="n">
        <v>-1.24976928265</v>
      </c>
      <c r="C10196" t="n">
        <v>-0.2497539334540799</v>
      </c>
      <c r="D10196" t="n">
        <v>-3.7876224295</v>
      </c>
      <c r="E10196" t="n">
        <v>-3.705865554275535</v>
      </c>
      <c r="F10196" t="n">
        <v>-8.76995960855</v>
      </c>
      <c r="G10196" t="n">
        <v>-9.875891692500611</v>
      </c>
    </row>
    <row r="10197">
      <c r="A10197" s="3" t="n">
        <v>45371.46499506944</v>
      </c>
      <c r="B10197" t="n">
        <v>-0.79966366095</v>
      </c>
      <c r="C10197" t="n">
        <v>-0.3508516026770406</v>
      </c>
      <c r="D10197" t="n">
        <v>-7.47709009915</v>
      </c>
      <c r="E10197" t="n">
        <v>-2.557123671286488</v>
      </c>
      <c r="F10197" t="n">
        <v>-9.636661528899999</v>
      </c>
      <c r="G10197" t="n">
        <v>-9.906430354958303</v>
      </c>
    </row>
    <row r="10198">
      <c r="A10198" s="3" t="n">
        <v>45371.4649962037</v>
      </c>
      <c r="B10198" t="n">
        <v>1.1204882157</v>
      </c>
      <c r="C10198" t="n">
        <v>-0.3833091910886958</v>
      </c>
      <c r="D10198" t="n">
        <v>1.99436860385</v>
      </c>
      <c r="E10198" t="n">
        <v>-1.619350855328676</v>
      </c>
      <c r="F10198" t="n">
        <v>-10.13465302255</v>
      </c>
      <c r="G10198" t="n">
        <v>-9.649961769388373</v>
      </c>
    </row>
    <row r="10199">
      <c r="A10199" s="3" t="n">
        <v>45371.46499623843</v>
      </c>
      <c r="B10199" t="n">
        <v>2.35829338535</v>
      </c>
      <c r="C10199" t="n">
        <v>-0.1720182419160844</v>
      </c>
      <c r="D10199" t="n">
        <v>3.9193061257</v>
      </c>
      <c r="E10199" t="n">
        <v>-0.446577490773078</v>
      </c>
      <c r="F10199" t="n">
        <v>-11.79384013605</v>
      </c>
      <c r="G10199" t="n">
        <v>-9.655358581475085</v>
      </c>
    </row>
    <row r="10200">
      <c r="A10200" s="3" t="n">
        <v>45371.46499675926</v>
      </c>
      <c r="B10200" t="n">
        <v>-1.9129636022</v>
      </c>
      <c r="C10200" t="n">
        <v>0.1967384063370635</v>
      </c>
      <c r="D10200" t="n">
        <v>-1.5346818851</v>
      </c>
      <c r="E10200" t="n">
        <v>0.301105393220514</v>
      </c>
      <c r="F10200" t="n">
        <v>-8.710109623599999</v>
      </c>
      <c r="G10200" t="n">
        <v>-9.794160854046181</v>
      </c>
    </row>
    <row r="10201">
      <c r="A10201" s="3" t="n">
        <v>45371.46499732639</v>
      </c>
      <c r="B10201" t="n">
        <v>-1.20428603995</v>
      </c>
      <c r="C10201" t="n">
        <v>0.167008392466201</v>
      </c>
      <c r="D10201" t="n">
        <v>-0.11731695395</v>
      </c>
      <c r="E10201" t="n">
        <v>0.217899351150467</v>
      </c>
      <c r="F10201" t="n">
        <v>-8.25520855005</v>
      </c>
      <c r="G10201" t="n">
        <v>-9.714566699466229</v>
      </c>
    </row>
    <row r="10202">
      <c r="A10202" s="3" t="n">
        <v>45371.46499789352</v>
      </c>
      <c r="B10202" t="n">
        <v>-0.32321737735</v>
      </c>
      <c r="C10202" t="n">
        <v>0.1169977234902101</v>
      </c>
      <c r="D10202" t="n">
        <v>-1.4604651579</v>
      </c>
      <c r="E10202" t="n">
        <v>0.03830708369172517</v>
      </c>
      <c r="F10202" t="n">
        <v>-9.58399001175</v>
      </c>
      <c r="G10202" t="n">
        <v>-9.625083418445247</v>
      </c>
    </row>
    <row r="10203">
      <c r="A10203" s="3" t="n">
        <v>45371.46499846065</v>
      </c>
      <c r="B10203" t="n">
        <v>1.93211598965</v>
      </c>
      <c r="C10203" t="n">
        <v>-0.09763868775116587</v>
      </c>
      <c r="D10203" t="n">
        <v>0.82839714545</v>
      </c>
      <c r="E10203" t="n">
        <v>-1.383004578326461</v>
      </c>
      <c r="F10203" t="n">
        <v>-10.50575627185</v>
      </c>
      <c r="G10203" t="n">
        <v>-9.096299318107134</v>
      </c>
    </row>
    <row r="10204">
      <c r="A10204" s="3" t="n">
        <v>45371.46499901621</v>
      </c>
      <c r="B10204" t="n">
        <v>0.3064578125</v>
      </c>
      <c r="C10204" t="n">
        <v>0.05239690809067604</v>
      </c>
      <c r="D10204" t="n">
        <v>-3.45483376175</v>
      </c>
      <c r="E10204" t="n">
        <v>-2.12022289811574</v>
      </c>
      <c r="F10204" t="n">
        <v>-9.923966953949998</v>
      </c>
      <c r="G10204" t="n">
        <v>-9.48356196070527</v>
      </c>
    </row>
    <row r="10205">
      <c r="A10205" s="3" t="n">
        <v>45371.46500018518</v>
      </c>
      <c r="B10205" t="n">
        <v>-0.5123582359</v>
      </c>
      <c r="C10205" t="n">
        <v>0.5570708450689994</v>
      </c>
      <c r="D10205" t="n">
        <v>-2.2864596741</v>
      </c>
      <c r="E10205" t="n">
        <v>-1.978524714941847</v>
      </c>
      <c r="F10205" t="n">
        <v>-8.42041137595</v>
      </c>
      <c r="G10205" t="n">
        <v>-9.923637505372405</v>
      </c>
    </row>
    <row r="10206">
      <c r="A10206" s="3" t="n">
        <v>45371.46500021991</v>
      </c>
      <c r="B10206" t="n">
        <v>0.7038919170499999</v>
      </c>
      <c r="C10206" t="n">
        <v>0.4236818204385793</v>
      </c>
      <c r="D10206" t="n">
        <v>-1.21385733035</v>
      </c>
      <c r="E10206" t="n">
        <v>-1.814379635682406</v>
      </c>
      <c r="F10206" t="n">
        <v>-10.33098215555</v>
      </c>
      <c r="G10206" t="n">
        <v>-10.36309360807753</v>
      </c>
    </row>
    <row r="10207">
      <c r="A10207" s="3" t="n">
        <v>45371.46500070602</v>
      </c>
      <c r="B10207" t="n">
        <v>-0.0622526142</v>
      </c>
      <c r="C10207" t="n">
        <v>0.2405608734291382</v>
      </c>
      <c r="D10207" t="n">
        <v>-2.30321923895</v>
      </c>
      <c r="E10207" t="n">
        <v>-1.7159665654711</v>
      </c>
      <c r="F10207" t="n">
        <v>-8.671795042049999</v>
      </c>
      <c r="G10207" t="n">
        <v>-9.970712557099793</v>
      </c>
    </row>
    <row r="10208">
      <c r="A10208" s="3" t="n">
        <v>45371.46500239583</v>
      </c>
      <c r="B10208" t="n">
        <v>0.5865749630999999</v>
      </c>
      <c r="C10208" t="n">
        <v>0.02190787322540786</v>
      </c>
      <c r="D10208" t="n">
        <v>-2.49715554935</v>
      </c>
      <c r="E10208" t="n">
        <v>-1.326096954125645</v>
      </c>
      <c r="F10208" t="n">
        <v>-13.3093696337</v>
      </c>
      <c r="G10208" t="n">
        <v>-9.474264822178116</v>
      </c>
    </row>
    <row r="10209">
      <c r="A10209" s="3" t="n">
        <v>45371.46500243055</v>
      </c>
      <c r="B10209" t="n">
        <v>-0.0622526142</v>
      </c>
      <c r="C10209" t="n">
        <v>0.1590302369343827</v>
      </c>
      <c r="D10209" t="n">
        <v>0.3112434577</v>
      </c>
      <c r="E10209" t="n">
        <v>-0.8497290322883474</v>
      </c>
      <c r="F10209" t="n">
        <v>-8.252815727449999</v>
      </c>
      <c r="G10209" t="n">
        <v>-9.144931226955503</v>
      </c>
    </row>
    <row r="10210">
      <c r="A10210" s="3" t="n">
        <v>45371.46500296296</v>
      </c>
      <c r="B10210" t="n">
        <v>-0.04549304934999999</v>
      </c>
      <c r="C10210" t="n">
        <v>0.1912666385269236</v>
      </c>
      <c r="D10210" t="n">
        <v>0.9504997445999999</v>
      </c>
      <c r="E10210" t="n">
        <v>-0.731554122189629</v>
      </c>
      <c r="F10210" t="n">
        <v>-9.976638471099999</v>
      </c>
      <c r="G10210" t="n">
        <v>-9.303891765810981</v>
      </c>
    </row>
    <row r="10211">
      <c r="A10211" s="3" t="n">
        <v>45371.46500353009</v>
      </c>
      <c r="B10211" t="n">
        <v>0.45968671875</v>
      </c>
      <c r="C10211" t="n">
        <v>0.1377582872435901</v>
      </c>
      <c r="D10211" t="n">
        <v>-2.1140783804</v>
      </c>
      <c r="E10211" t="n">
        <v>-1.019003698136833</v>
      </c>
      <c r="F10211" t="n">
        <v>-6.021420393099999</v>
      </c>
      <c r="G10211" t="n">
        <v>-9.03614877876506</v>
      </c>
    </row>
    <row r="10212">
      <c r="A10212" s="3" t="n">
        <v>45371.46500409722</v>
      </c>
      <c r="B10212" t="n">
        <v>0.1292908736</v>
      </c>
      <c r="C10212" t="n">
        <v>0.4302531903115397</v>
      </c>
      <c r="D10212" t="n">
        <v>0.38786281415</v>
      </c>
      <c r="E10212" t="n">
        <v>-0.5729909241040809</v>
      </c>
      <c r="F10212" t="n">
        <v>-8.609552234499999</v>
      </c>
      <c r="G10212" t="n">
        <v>-9.166529767808417</v>
      </c>
    </row>
    <row r="10213">
      <c r="A10213" s="3" t="n">
        <v>45371.46500466435</v>
      </c>
      <c r="B10213" t="n">
        <v>0.2729386828</v>
      </c>
      <c r="C10213" t="n">
        <v>0.4106918495550127</v>
      </c>
      <c r="D10213" t="n">
        <v>-2.49715554935</v>
      </c>
      <c r="E10213" t="n">
        <v>-0.4439385189721459</v>
      </c>
      <c r="F10213" t="n">
        <v>-10.19451281415</v>
      </c>
      <c r="G10213" t="n">
        <v>-9.094869490249675</v>
      </c>
    </row>
    <row r="10214">
      <c r="A10214" s="3" t="n">
        <v>45371.46500521991</v>
      </c>
      <c r="B10214" t="n">
        <v>0.6272823672499999</v>
      </c>
      <c r="C10214" t="n">
        <v>0.5310216624094419</v>
      </c>
      <c r="D10214" t="n">
        <v>0.06943108200000001</v>
      </c>
      <c r="E10214" t="n">
        <v>-0.1288413907120052</v>
      </c>
      <c r="F10214" t="n">
        <v>-11.80101860385</v>
      </c>
      <c r="G10214" t="n">
        <v>-9.934904500427416</v>
      </c>
    </row>
    <row r="10215">
      <c r="A10215" s="3" t="n">
        <v>45371.46500583334</v>
      </c>
      <c r="B10215" t="n">
        <v>1.01034972955</v>
      </c>
      <c r="C10215" t="n">
        <v>0.6712303777495356</v>
      </c>
      <c r="D10215" t="n">
        <v>-1.0486643111</v>
      </c>
      <c r="E10215" t="n">
        <v>0.1727102393724945</v>
      </c>
      <c r="F10215" t="n">
        <v>-9.282317844449999</v>
      </c>
      <c r="G10215" t="n">
        <v>-10.35175124583126</v>
      </c>
    </row>
    <row r="10216">
      <c r="A10216" s="3" t="n">
        <v>45371.46500635416</v>
      </c>
      <c r="B10216" t="n">
        <v>1.11090711865</v>
      </c>
      <c r="C10216" t="n">
        <v>0.7027169249365987</v>
      </c>
      <c r="D10216" t="n">
        <v>3.258504628749999</v>
      </c>
      <c r="E10216" t="n">
        <v>0.776613027258044</v>
      </c>
      <c r="F10216" t="n">
        <v>-10.77869495465</v>
      </c>
      <c r="G10216" t="n">
        <v>-10.54451999339816</v>
      </c>
    </row>
    <row r="10217">
      <c r="A10217" s="3" t="n">
        <v>45371.46500690972</v>
      </c>
      <c r="B10217" t="n">
        <v>-0.3375841196</v>
      </c>
      <c r="C10217" t="n">
        <v>0.6818777936865985</v>
      </c>
      <c r="D10217" t="n">
        <v>0.5746108501</v>
      </c>
      <c r="E10217" t="n">
        <v>0.8197707680672515</v>
      </c>
      <c r="F10217" t="n">
        <v>-10.40998452795</v>
      </c>
      <c r="G10217" t="n">
        <v>-10.65925128349082</v>
      </c>
    </row>
    <row r="10218">
      <c r="A10218" s="3" t="n">
        <v>45371.46500748843</v>
      </c>
      <c r="B10218" t="n">
        <v>0.9792332290999999</v>
      </c>
      <c r="C10218" t="n">
        <v>0.5554438784012835</v>
      </c>
      <c r="D10218" t="n">
        <v>1.98479731345</v>
      </c>
      <c r="E10218" t="n">
        <v>0.9197983008960398</v>
      </c>
      <c r="F10218" t="n">
        <v>-10.50336344925</v>
      </c>
      <c r="G10218" t="n">
        <v>-10.34935083393569</v>
      </c>
    </row>
    <row r="10219">
      <c r="A10219" s="3" t="n">
        <v>45371.46500804398</v>
      </c>
      <c r="B10219" t="n">
        <v>1.03908321405</v>
      </c>
      <c r="C10219" t="n">
        <v>0.5503215153586262</v>
      </c>
      <c r="D10219" t="n">
        <v>-1.03669039145</v>
      </c>
      <c r="E10219" t="n">
        <v>0.7676702768310045</v>
      </c>
      <c r="F10219" t="n">
        <v>-10.34055344595</v>
      </c>
      <c r="G10219" t="n">
        <v>-10.38756963491809</v>
      </c>
    </row>
    <row r="10220">
      <c r="A10220" s="3" t="n">
        <v>45371.46500861111</v>
      </c>
      <c r="B10220" t="n">
        <v>0.2059004234</v>
      </c>
      <c r="C10220" t="n">
        <v>0.5941710478903279</v>
      </c>
      <c r="D10220" t="n">
        <v>0.59137041495</v>
      </c>
      <c r="E10220" t="n">
        <v>0.1977231174374131</v>
      </c>
      <c r="F10220" t="n">
        <v>-9.241620246949999</v>
      </c>
      <c r="G10220" t="n">
        <v>-10.76264558327835</v>
      </c>
    </row>
    <row r="10221">
      <c r="A10221" s="3" t="n">
        <v>45371.46500917824</v>
      </c>
      <c r="B10221" t="n">
        <v>0.24900065015</v>
      </c>
      <c r="C10221" t="n">
        <v>0.8319166126931259</v>
      </c>
      <c r="D10221" t="n">
        <v>-0.32800302255</v>
      </c>
      <c r="E10221" t="n">
        <v>-0.3121918681938238</v>
      </c>
      <c r="F10221" t="n">
        <v>-13.23035745465</v>
      </c>
      <c r="G10221" t="n">
        <v>-10.60908798280842</v>
      </c>
    </row>
    <row r="10222">
      <c r="A10222" s="3" t="n">
        <v>45371.46500973379</v>
      </c>
      <c r="B10222" t="n">
        <v>0.86430909775</v>
      </c>
      <c r="C10222" t="n">
        <v>0.9230232486086273</v>
      </c>
      <c r="D10222" t="n">
        <v>-0.39743410455</v>
      </c>
      <c r="E10222" t="n">
        <v>-0.143477392939511</v>
      </c>
      <c r="F10222" t="n">
        <v>-8.9471363541</v>
      </c>
      <c r="G10222" t="n">
        <v>-10.96123150304117</v>
      </c>
    </row>
    <row r="10223">
      <c r="A10223" s="3" t="n">
        <v>45371.46501030093</v>
      </c>
      <c r="B10223" t="n">
        <v>1.6017201445</v>
      </c>
      <c r="C10223" t="n">
        <v>0.7099046736221465</v>
      </c>
      <c r="D10223" t="n">
        <v>0.9792332290999999</v>
      </c>
      <c r="E10223" t="n">
        <v>-0.01311526283846182</v>
      </c>
      <c r="F10223" t="n">
        <v>-11.93509512265</v>
      </c>
      <c r="G10223" t="n">
        <v>-10.74713605770248</v>
      </c>
    </row>
    <row r="10224">
      <c r="A10224" s="3" t="n">
        <v>45371.46501086806</v>
      </c>
      <c r="B10224" t="n">
        <v>1.04626168185</v>
      </c>
      <c r="C10224" t="n">
        <v>0.8306198489607248</v>
      </c>
      <c r="D10224" t="n">
        <v>-1.81720166495</v>
      </c>
      <c r="E10224" t="n">
        <v>0.2358036195095576</v>
      </c>
      <c r="F10224" t="n">
        <v>-10.77390930945</v>
      </c>
      <c r="G10224" t="n">
        <v>-10.78177655154176</v>
      </c>
    </row>
    <row r="10225">
      <c r="A10225" s="3" t="n">
        <v>45371.46501144676</v>
      </c>
      <c r="B10225" t="n">
        <v>1.04147603665</v>
      </c>
      <c r="C10225" t="n">
        <v>1.007985641120283</v>
      </c>
      <c r="D10225" t="n">
        <v>2.27209293185</v>
      </c>
      <c r="E10225" t="n">
        <v>0.7382946053416104</v>
      </c>
      <c r="F10225" t="n">
        <v>-10.2878819288</v>
      </c>
      <c r="G10225" t="n">
        <v>-10.84160799757998</v>
      </c>
    </row>
    <row r="10226">
      <c r="A10226" s="3" t="n">
        <v>45371.46501199074</v>
      </c>
      <c r="B10226" t="n">
        <v>-0.1987219556</v>
      </c>
      <c r="C10226" t="n">
        <v>1.041828504566903</v>
      </c>
      <c r="D10226" t="n">
        <v>0.9097923404499999</v>
      </c>
      <c r="E10226" t="n">
        <v>1.436300909379608</v>
      </c>
      <c r="F10226" t="n">
        <v>-11.8201709913</v>
      </c>
      <c r="G10226" t="n">
        <v>-10.95799805166005</v>
      </c>
    </row>
    <row r="10227">
      <c r="A10227" s="3" t="n">
        <v>45371.46501255787</v>
      </c>
      <c r="B10227" t="n">
        <v>0.9313473571499999</v>
      </c>
      <c r="C10227" t="n">
        <v>0.9780450242973221</v>
      </c>
      <c r="D10227" t="n">
        <v>1.55622709515</v>
      </c>
      <c r="E10227" t="n">
        <v>1.730228954906998</v>
      </c>
      <c r="F10227" t="n">
        <v>-8.963886112299999</v>
      </c>
      <c r="G10227" t="n">
        <v>-11.39004755051157</v>
      </c>
    </row>
    <row r="10228">
      <c r="A10228" s="3" t="n">
        <v>45371.46501313657</v>
      </c>
      <c r="B10228" t="n">
        <v>1.95367100635</v>
      </c>
      <c r="C10228" t="n">
        <v>0.9894750977698161</v>
      </c>
      <c r="D10228" t="n">
        <v>1.1157025705</v>
      </c>
      <c r="E10228" t="n">
        <v>1.655874843169701</v>
      </c>
      <c r="F10228" t="n">
        <v>-12.593503797</v>
      </c>
      <c r="G10228" t="n">
        <v>-11.40735994525341</v>
      </c>
    </row>
    <row r="10229">
      <c r="A10229" s="3" t="n">
        <v>45371.46501369213</v>
      </c>
      <c r="B10229" t="n">
        <v>1.07499516635</v>
      </c>
      <c r="C10229" t="n">
        <v>1.14346295643625</v>
      </c>
      <c r="D10229" t="n">
        <v>4.2305495834</v>
      </c>
      <c r="E10229" t="n">
        <v>1.649273984768769</v>
      </c>
      <c r="F10229" t="n">
        <v>-12.0548048992</v>
      </c>
      <c r="G10229" t="n">
        <v>-11.10170591230423</v>
      </c>
    </row>
    <row r="10230">
      <c r="A10230" s="3" t="n">
        <v>45371.46501424768</v>
      </c>
      <c r="B10230" t="n">
        <v>0.96486648685</v>
      </c>
      <c r="C10230" t="n">
        <v>1.026376104441728</v>
      </c>
      <c r="D10230" t="n">
        <v>0.8236016936</v>
      </c>
      <c r="E10230" t="n">
        <v>1.049898303128674</v>
      </c>
      <c r="F10230" t="n">
        <v>-12.4211225033</v>
      </c>
      <c r="G10230" t="n">
        <v>-11.27055086857998</v>
      </c>
    </row>
    <row r="10231">
      <c r="A10231" s="3" t="n">
        <v>45371.46501481481</v>
      </c>
      <c r="B10231" t="n">
        <v>0.9265519052999999</v>
      </c>
      <c r="C10231" t="n">
        <v>0.9562466929525668</v>
      </c>
      <c r="D10231" t="n">
        <v>-0.4764462836</v>
      </c>
      <c r="E10231" t="n">
        <v>1.006110947958278</v>
      </c>
      <c r="F10231" t="n">
        <v>-9.7803093381</v>
      </c>
      <c r="G10231" t="n">
        <v>-11.11270179577649</v>
      </c>
    </row>
    <row r="10232">
      <c r="A10232" s="3" t="n">
        <v>45371.46501538195</v>
      </c>
      <c r="B10232" t="n">
        <v>1.0247164718</v>
      </c>
      <c r="C10232" t="n">
        <v>0.8994608860893964</v>
      </c>
      <c r="D10232" t="n">
        <v>-0.2729386828</v>
      </c>
      <c r="E10232" t="n">
        <v>0.4756582541234279</v>
      </c>
      <c r="F10232" t="n">
        <v>-11.04924081485</v>
      </c>
      <c r="G10232" t="n">
        <v>-11.37003050913092</v>
      </c>
    </row>
    <row r="10233">
      <c r="A10233" s="3" t="n">
        <v>45371.46501594908</v>
      </c>
      <c r="B10233" t="n">
        <v>0.5099654133</v>
      </c>
      <c r="C10233" t="n">
        <v>0.6900270741179507</v>
      </c>
      <c r="D10233" t="n">
        <v>0.5434845429999999</v>
      </c>
      <c r="E10233" t="n">
        <v>0.1331205875885783</v>
      </c>
      <c r="F10233" t="n">
        <v>-8.750807221099999</v>
      </c>
      <c r="G10233" t="n">
        <v>-11.00932550913628</v>
      </c>
    </row>
    <row r="10234">
      <c r="A10234" s="3" t="n">
        <v>45371.46501650463</v>
      </c>
      <c r="B10234" t="n">
        <v>-0.2465980209</v>
      </c>
      <c r="C10234" t="n">
        <v>0.6603473279005847</v>
      </c>
      <c r="D10234" t="n">
        <v>0.69910627185</v>
      </c>
      <c r="E10234" t="n">
        <v>0.0674628713434732</v>
      </c>
      <c r="F10234" t="n">
        <v>-13.73793004535</v>
      </c>
      <c r="G10234" t="n">
        <v>-10.96783736763406</v>
      </c>
    </row>
    <row r="10235">
      <c r="A10235" s="3" t="n">
        <v>45371.46501708333</v>
      </c>
      <c r="B10235" t="n">
        <v>1.14203342575</v>
      </c>
      <c r="C10235" t="n">
        <v>0.3420857148398611</v>
      </c>
      <c r="D10235" t="n">
        <v>0.5961560601499999</v>
      </c>
      <c r="E10235" t="n">
        <v>0.3150922135054787</v>
      </c>
      <c r="F10235" t="n">
        <v>-10.4171728024</v>
      </c>
      <c r="G10235" t="n">
        <v>-10.72048677206903</v>
      </c>
    </row>
    <row r="10236">
      <c r="A10236" s="3" t="n">
        <v>45371.46501763889</v>
      </c>
      <c r="B10236" t="n">
        <v>1.37906015625</v>
      </c>
      <c r="C10236" t="n">
        <v>0.1958892510280891</v>
      </c>
      <c r="D10236" t="n">
        <v>-0.8858543077999999</v>
      </c>
      <c r="E10236" t="n">
        <v>0.29157906711084</v>
      </c>
      <c r="F10236" t="n">
        <v>-11.60229664825</v>
      </c>
      <c r="G10236" t="n">
        <v>-10.49400459054805</v>
      </c>
    </row>
    <row r="10237">
      <c r="A10237" s="3" t="n">
        <v>45371.46501820602</v>
      </c>
      <c r="B10237" t="n">
        <v>-0.8451567102999999</v>
      </c>
      <c r="C10237" t="n">
        <v>0.1763827955085087</v>
      </c>
      <c r="D10237" t="n">
        <v>1.13246213535</v>
      </c>
      <c r="E10237" t="n">
        <v>0.3570260661072271</v>
      </c>
      <c r="F10237" t="n">
        <v>-9.751585660249999</v>
      </c>
      <c r="G10237" t="n">
        <v>-10.24607323099723</v>
      </c>
    </row>
    <row r="10238">
      <c r="A10238" s="3" t="n">
        <v>45371.46501877315</v>
      </c>
      <c r="B10238" t="n">
        <v>-0.21308869785</v>
      </c>
      <c r="C10238" t="n">
        <v>-0.005448817048834487</v>
      </c>
      <c r="D10238" t="n">
        <v>1.1300595061</v>
      </c>
      <c r="E10238" t="n">
        <v>0.3044759776863645</v>
      </c>
      <c r="F10238" t="n">
        <v>-9.208101117249999</v>
      </c>
      <c r="G10238" t="n">
        <v>-9.988219347533011</v>
      </c>
    </row>
    <row r="10239">
      <c r="A10239" s="3" t="n">
        <v>45371.4650193287</v>
      </c>
      <c r="B10239" t="n">
        <v>-0.80444930615</v>
      </c>
      <c r="C10239" t="n">
        <v>-0.1085508146602567</v>
      </c>
      <c r="D10239" t="n">
        <v>-1.57778211185</v>
      </c>
      <c r="E10239" t="n">
        <v>0.08470076754836858</v>
      </c>
      <c r="F10239" t="n">
        <v>-8.62870462195</v>
      </c>
      <c r="G10239" t="n">
        <v>-9.408609780473919</v>
      </c>
    </row>
    <row r="10240">
      <c r="A10240" s="3" t="n">
        <v>45371.46501989583</v>
      </c>
      <c r="B10240" t="n">
        <v>0.80444930615</v>
      </c>
      <c r="C10240" t="n">
        <v>-0.3026028846770406</v>
      </c>
      <c r="D10240" t="n">
        <v>0.2059004234</v>
      </c>
      <c r="E10240" t="n">
        <v>-0.09114766840209809</v>
      </c>
      <c r="F10240" t="n">
        <v>-9.531318494599999</v>
      </c>
      <c r="G10240" t="n">
        <v>-9.917202011321354</v>
      </c>
    </row>
    <row r="10241">
      <c r="A10241" s="3" t="n">
        <v>45371.46502046297</v>
      </c>
      <c r="B10241" t="n">
        <v>0.05745716234999999</v>
      </c>
      <c r="C10241" t="n">
        <v>-0.2000201823291382</v>
      </c>
      <c r="D10241" t="n">
        <v>1.07020952115</v>
      </c>
      <c r="E10241" t="n">
        <v>-0.2319154085108398</v>
      </c>
      <c r="F10241" t="n">
        <v>-11.2766864483</v>
      </c>
      <c r="G10241" t="n">
        <v>-9.881607003548744</v>
      </c>
    </row>
    <row r="10242">
      <c r="A10242" s="3" t="n">
        <v>45371.46502103009</v>
      </c>
      <c r="B10242" t="n">
        <v>-1.0247164718</v>
      </c>
      <c r="C10242" t="n">
        <v>0.07981193535979046</v>
      </c>
      <c r="D10242" t="n">
        <v>-0.9840188742999999</v>
      </c>
      <c r="E10242" t="n">
        <v>-0.5916101178215634</v>
      </c>
      <c r="F10242" t="n">
        <v>-9.469065880399999</v>
      </c>
      <c r="G10242" t="n">
        <v>-9.904425477946065</v>
      </c>
    </row>
    <row r="10243">
      <c r="A10243" s="3" t="n">
        <v>45371.46502158565</v>
      </c>
      <c r="B10243" t="n">
        <v>0.5123582359</v>
      </c>
      <c r="C10243" t="n">
        <v>0.1473804167801869</v>
      </c>
      <c r="D10243" t="n">
        <v>-1.75494905075</v>
      </c>
      <c r="E10243" t="n">
        <v>-1.054979222216903</v>
      </c>
      <c r="F10243" t="n">
        <v>-10.697289953</v>
      </c>
      <c r="G10243" t="n">
        <v>-10.04204921520854</v>
      </c>
    </row>
    <row r="10244">
      <c r="A10244" s="3" t="n">
        <v>45371.46502270833</v>
      </c>
      <c r="B10244" t="n">
        <v>0.2681530376</v>
      </c>
      <c r="C10244" t="n">
        <v>0.1857159603303036</v>
      </c>
      <c r="D10244" t="n">
        <v>-0.8451567102999999</v>
      </c>
      <c r="E10244" t="n">
        <v>-1.094658299676343</v>
      </c>
      <c r="F10244" t="n">
        <v>-10.53688257895</v>
      </c>
      <c r="G10244" t="n">
        <v>-9.847136788814012</v>
      </c>
    </row>
    <row r="10245">
      <c r="A10245" s="3" t="n">
        <v>45371.46502274305</v>
      </c>
      <c r="B10245" t="n">
        <v>0.3423697648</v>
      </c>
      <c r="C10245" t="n">
        <v>0.01988566884557112</v>
      </c>
      <c r="D10245" t="n">
        <v>-1.09894300565</v>
      </c>
      <c r="E10245" t="n">
        <v>-1.412339263047906</v>
      </c>
      <c r="F10245" t="n">
        <v>-7.7380548623</v>
      </c>
      <c r="G10245" t="n">
        <v>-9.097511799511913</v>
      </c>
    </row>
    <row r="10246">
      <c r="A10246" s="3" t="n">
        <v>45371.46502328703</v>
      </c>
      <c r="B10246" t="n">
        <v>0.01436674225</v>
      </c>
      <c r="C10246" t="n">
        <v>0.03806829519312364</v>
      </c>
      <c r="D10246" t="n">
        <v>-1.55144144995</v>
      </c>
      <c r="E10246" t="n">
        <v>-1.529515860748489</v>
      </c>
      <c r="F10246" t="n">
        <v>-8.40124918185</v>
      </c>
      <c r="G10246" t="n">
        <v>-8.48881029089303</v>
      </c>
    </row>
    <row r="10247">
      <c r="A10247" s="3" t="n">
        <v>45371.46502498843</v>
      </c>
      <c r="B10247" t="n">
        <v>0.1316836962</v>
      </c>
      <c r="C10247" t="n">
        <v>0.04033843180116564</v>
      </c>
      <c r="D10247" t="n">
        <v>-2.71502008575</v>
      </c>
      <c r="E10247" t="n">
        <v>-1.272749303890097</v>
      </c>
      <c r="F10247" t="n">
        <v>-9.773130870299999</v>
      </c>
      <c r="G10247" t="n">
        <v>-8.265402368420769</v>
      </c>
    </row>
    <row r="10248">
      <c r="A10248" s="3" t="n">
        <v>45371.46502502315</v>
      </c>
      <c r="B10248" t="n">
        <v>-0.4429271538999999</v>
      </c>
      <c r="C10248" t="n">
        <v>-0.1809771767445227</v>
      </c>
      <c r="D10248" t="n">
        <v>0.0622526142</v>
      </c>
      <c r="E10248" t="n">
        <v>-1.158988917866087</v>
      </c>
      <c r="F10248" t="n">
        <v>-7.2137325134</v>
      </c>
      <c r="G10248" t="n">
        <v>-8.336743964143496</v>
      </c>
    </row>
    <row r="10249">
      <c r="A10249" s="3" t="n">
        <v>45371.46502553241</v>
      </c>
      <c r="B10249" t="n">
        <v>-0.3663176041</v>
      </c>
      <c r="C10249" t="n">
        <v>-0.2004213863248258</v>
      </c>
      <c r="D10249" t="n">
        <v>-0.92895453455</v>
      </c>
      <c r="E10249" t="n">
        <v>-1.18182497108357</v>
      </c>
      <c r="F10249" t="n">
        <v>-7.2568229335</v>
      </c>
      <c r="G10249" t="n">
        <v>-8.796280908602588</v>
      </c>
    </row>
    <row r="10250">
      <c r="A10250" s="3" t="n">
        <v>45371.46502609954</v>
      </c>
      <c r="B10250" t="n">
        <v>-0.1723812937</v>
      </c>
      <c r="C10250" t="n">
        <v>-0.05894519004638711</v>
      </c>
      <c r="D10250" t="n">
        <v>-1.34314820395</v>
      </c>
      <c r="E10250" t="n">
        <v>-1.1007405714528</v>
      </c>
      <c r="F10250" t="n">
        <v>-9.6342687063</v>
      </c>
      <c r="G10250" t="n">
        <v>-9.099463231424618</v>
      </c>
    </row>
    <row r="10251">
      <c r="A10251" s="3" t="n">
        <v>45371.46502666666</v>
      </c>
      <c r="B10251" t="n">
        <v>0.1747741163</v>
      </c>
      <c r="C10251" t="n">
        <v>0.01314264830862473</v>
      </c>
      <c r="D10251" t="n">
        <v>-0.94091864755</v>
      </c>
      <c r="E10251" t="n">
        <v>-1.129745007520283</v>
      </c>
      <c r="F10251" t="n">
        <v>-9.9359408736</v>
      </c>
      <c r="G10251" t="n">
        <v>-9.082151385306553</v>
      </c>
    </row>
    <row r="10252">
      <c r="A10252" s="3" t="n">
        <v>45371.4650272338</v>
      </c>
      <c r="B10252" t="n">
        <v>0.11253130875</v>
      </c>
      <c r="C10252" t="n">
        <v>0.1898219978275064</v>
      </c>
      <c r="D10252" t="n">
        <v>-1.27132429935</v>
      </c>
      <c r="E10252" t="n">
        <v>-0.9932537211692334</v>
      </c>
      <c r="F10252" t="n">
        <v>-11.18331733365</v>
      </c>
      <c r="G10252" t="n">
        <v>-9.62808402475201</v>
      </c>
    </row>
    <row r="10253">
      <c r="A10253" s="3" t="n">
        <v>45371.46502778935</v>
      </c>
      <c r="B10253" t="n">
        <v>0.42616758905</v>
      </c>
      <c r="C10253" t="n">
        <v>0.248510980570397</v>
      </c>
      <c r="D10253" t="n">
        <v>-1.35271949435</v>
      </c>
      <c r="E10253" t="n">
        <v>-1.526931294138699</v>
      </c>
      <c r="F10253" t="n">
        <v>-9.1266961156</v>
      </c>
      <c r="G10253" t="n">
        <v>-9.779030450359002</v>
      </c>
    </row>
    <row r="10254">
      <c r="A10254" s="3" t="n">
        <v>45371.46502893518</v>
      </c>
      <c r="B10254" t="n">
        <v>0.7134730141</v>
      </c>
      <c r="C10254" t="n">
        <v>0.3329228062632877</v>
      </c>
      <c r="D10254" t="n">
        <v>-1.4269460282</v>
      </c>
      <c r="E10254" t="n">
        <v>-1.552921042555832</v>
      </c>
      <c r="F10254" t="n">
        <v>-7.821852686549999</v>
      </c>
      <c r="G10254" t="n">
        <v>-9.872750387054573</v>
      </c>
    </row>
    <row r="10255">
      <c r="A10255" s="3" t="n">
        <v>45371.46502898148</v>
      </c>
      <c r="B10255" t="n">
        <v>-0.28251977985</v>
      </c>
      <c r="C10255" t="n">
        <v>0.1629508853138699</v>
      </c>
      <c r="D10255" t="n">
        <v>-1.5011627554</v>
      </c>
      <c r="E10255" t="n">
        <v>-1.397816940238699</v>
      </c>
      <c r="F10255" t="n">
        <v>-10.1777532493</v>
      </c>
      <c r="G10255" t="n">
        <v>-9.276872639174384</v>
      </c>
    </row>
    <row r="10256">
      <c r="A10256" s="3" t="n">
        <v>45371.46502949074</v>
      </c>
      <c r="B10256" t="n">
        <v>0.52911780075</v>
      </c>
      <c r="C10256" t="n">
        <v>0.1475760925937067</v>
      </c>
      <c r="D10256" t="n">
        <v>-0.5075725906999999</v>
      </c>
      <c r="E10256" t="n">
        <v>-0.9564137031737789</v>
      </c>
      <c r="F10256" t="n">
        <v>-11.2742936257</v>
      </c>
      <c r="G10256" t="n">
        <v>-9.337402368983126</v>
      </c>
    </row>
    <row r="10257">
      <c r="A10257" s="3" t="n">
        <v>45371.4650300463</v>
      </c>
      <c r="B10257" t="n">
        <v>-0.4477127990999999</v>
      </c>
      <c r="C10257" t="n">
        <v>0.08176613325069954</v>
      </c>
      <c r="D10257" t="n">
        <v>-2.33434554605</v>
      </c>
      <c r="E10257" t="n">
        <v>-0.2025700027664341</v>
      </c>
      <c r="F10257" t="n">
        <v>-7.00783209</v>
      </c>
      <c r="G10257" t="n">
        <v>-9.454115402452125</v>
      </c>
    </row>
    <row r="10258">
      <c r="A10258" s="3" t="n">
        <v>45371.46503061343</v>
      </c>
      <c r="B10258" t="n">
        <v>0.48842020325</v>
      </c>
      <c r="C10258" t="n">
        <v>0.1119753014121216</v>
      </c>
      <c r="D10258" t="n">
        <v>0.73501822415</v>
      </c>
      <c r="E10258" t="n">
        <v>0.2531201289297209</v>
      </c>
      <c r="F10258" t="n">
        <v>-10.8337592944</v>
      </c>
      <c r="G10258" t="n">
        <v>-9.581449060730446</v>
      </c>
    </row>
    <row r="10259">
      <c r="A10259" s="3" t="n">
        <v>45371.46503118055</v>
      </c>
      <c r="B10259" t="n">
        <v>-0.52672497815</v>
      </c>
      <c r="C10259" t="n">
        <v>0.1419442866561776</v>
      </c>
      <c r="D10259" t="n">
        <v>1.68312514615</v>
      </c>
      <c r="E10259" t="n">
        <v>0.6508976262449901</v>
      </c>
      <c r="F10259" t="n">
        <v>-8.343792019499999</v>
      </c>
      <c r="G10259" t="n">
        <v>-9.758916348288604</v>
      </c>
    </row>
    <row r="10260">
      <c r="A10260" s="3" t="n">
        <v>45371.46503174768</v>
      </c>
      <c r="B10260" t="n">
        <v>1.03669039145</v>
      </c>
      <c r="C10260" t="n">
        <v>0.275964617237763</v>
      </c>
      <c r="D10260" t="n">
        <v>2.23857380215</v>
      </c>
      <c r="E10260" t="n">
        <v>1.085375333930073</v>
      </c>
      <c r="F10260" t="n">
        <v>-11.93988076785</v>
      </c>
      <c r="G10260" t="n">
        <v>-9.918869210399327</v>
      </c>
    </row>
    <row r="10261">
      <c r="A10261" s="3" t="n">
        <v>45371.46503230324</v>
      </c>
      <c r="B10261" t="n">
        <v>0.138862164</v>
      </c>
      <c r="C10261" t="n">
        <v>0.5172094187819362</v>
      </c>
      <c r="D10261" t="n">
        <v>1.45327688345</v>
      </c>
      <c r="E10261" t="n">
        <v>1.613361049517837</v>
      </c>
      <c r="F10261" t="n">
        <v>-9.655813916350001</v>
      </c>
      <c r="G10261" t="n">
        <v>-10.45439436537252</v>
      </c>
    </row>
    <row r="10262">
      <c r="A10262" s="3" t="n">
        <v>45371.46503287037</v>
      </c>
      <c r="B10262" t="n">
        <v>0.9097923404499999</v>
      </c>
      <c r="C10262" t="n">
        <v>0.6384925797441743</v>
      </c>
      <c r="D10262" t="n">
        <v>-0.18914085855</v>
      </c>
      <c r="E10262" t="n">
        <v>1.654368619451403</v>
      </c>
      <c r="F10262" t="n">
        <v>-9.414001540649998</v>
      </c>
      <c r="G10262" t="n">
        <v>-11.02843912717276</v>
      </c>
    </row>
    <row r="10263">
      <c r="A10263" s="3" t="n">
        <v>45371.4650334375</v>
      </c>
      <c r="B10263" t="n">
        <v>0.404622379</v>
      </c>
      <c r="C10263" t="n">
        <v>0.8297041958782074</v>
      </c>
      <c r="D10263" t="n">
        <v>1.48918883575</v>
      </c>
      <c r="E10263" t="n">
        <v>1.370134481737999</v>
      </c>
      <c r="F10263" t="n">
        <v>-12.34211032425</v>
      </c>
      <c r="G10263" t="n">
        <v>-11.01490686454572</v>
      </c>
    </row>
    <row r="10264">
      <c r="A10264" s="3" t="n">
        <v>45371.46503400463</v>
      </c>
      <c r="B10264" t="n">
        <v>1.0486643111</v>
      </c>
      <c r="C10264" t="n">
        <v>0.9575341757994198</v>
      </c>
      <c r="D10264" t="n">
        <v>2.22660968915</v>
      </c>
      <c r="E10264" t="n">
        <v>1.017260286072613</v>
      </c>
      <c r="F10264" t="n">
        <v>-12.5049105209</v>
      </c>
      <c r="G10264" t="n">
        <v>-11.77936058303605</v>
      </c>
    </row>
    <row r="10265">
      <c r="A10265" s="3" t="n">
        <v>45371.46503458334</v>
      </c>
      <c r="B10265" t="n">
        <v>1.6735440491</v>
      </c>
      <c r="C10265" t="n">
        <v>0.9396757632442916</v>
      </c>
      <c r="D10265" t="n">
        <v>1.86268490765</v>
      </c>
      <c r="E10265" t="n">
        <v>1.200498684288815</v>
      </c>
      <c r="F10265" t="n">
        <v>-11.5424466633</v>
      </c>
      <c r="G10265" t="n">
        <v>-11.91998227492369</v>
      </c>
    </row>
    <row r="10266">
      <c r="A10266" s="3" t="n">
        <v>45371.46503513889</v>
      </c>
      <c r="B10266" t="n">
        <v>0.1436478092</v>
      </c>
      <c r="C10266" t="n">
        <v>1.205901485518418</v>
      </c>
      <c r="D10266" t="n">
        <v>-0.7613588860499999</v>
      </c>
      <c r="E10266" t="n">
        <v>1.062170651253616</v>
      </c>
      <c r="F10266" t="n">
        <v>-10.6518067103</v>
      </c>
      <c r="G10266" t="n">
        <v>-11.95198736301658</v>
      </c>
    </row>
    <row r="10267">
      <c r="A10267" s="3" t="n">
        <v>45371.46503569445</v>
      </c>
      <c r="B10267" t="n">
        <v>1.9129636022</v>
      </c>
      <c r="C10267" t="n">
        <v>1.102738499230539</v>
      </c>
      <c r="D10267" t="n">
        <v>1.9033923118</v>
      </c>
      <c r="E10267" t="n">
        <v>1.177381529963989</v>
      </c>
      <c r="F10267" t="n">
        <v>-12.7012396539</v>
      </c>
      <c r="G10267" t="n">
        <v>-11.71360537177404</v>
      </c>
    </row>
    <row r="10268">
      <c r="A10268" s="3" t="n">
        <v>45371.4650368287</v>
      </c>
      <c r="B10268" t="n">
        <v>0.4572938961499999</v>
      </c>
      <c r="C10268" t="n">
        <v>1.007834495269933</v>
      </c>
      <c r="D10268" t="n">
        <v>0.4309532342499999</v>
      </c>
      <c r="E10268" t="n">
        <v>0.9496037962547812</v>
      </c>
      <c r="F10268" t="n">
        <v>-13.06515462875</v>
      </c>
      <c r="G10268" t="n">
        <v>-11.11861497713325</v>
      </c>
    </row>
    <row r="10269">
      <c r="A10269" s="3" t="n">
        <v>45371.46503686342</v>
      </c>
      <c r="B10269" t="n">
        <v>1.4580723353</v>
      </c>
      <c r="C10269" t="n">
        <v>0.8979743671083941</v>
      </c>
      <c r="D10269" t="n">
        <v>2.46842206485</v>
      </c>
      <c r="E10269" t="n">
        <v>1.094142593326693</v>
      </c>
      <c r="F10269" t="n">
        <v>-9.967057374049999</v>
      </c>
      <c r="G10269" t="n">
        <v>-11.28421738401693</v>
      </c>
    </row>
    <row r="10270">
      <c r="A10270" s="3" t="n">
        <v>45371.46503738426</v>
      </c>
      <c r="B10270" t="n">
        <v>1.1970977655</v>
      </c>
      <c r="C10270" t="n">
        <v>0.8348333481400955</v>
      </c>
      <c r="D10270" t="n">
        <v>-0.7422064986</v>
      </c>
      <c r="E10270" t="n">
        <v>1.030699442672963</v>
      </c>
      <c r="F10270" t="n">
        <v>-8.9614932897</v>
      </c>
      <c r="G10270" t="n">
        <v>-10.90227168302742</v>
      </c>
    </row>
    <row r="10271">
      <c r="A10271" s="3" t="n">
        <v>45371.46503795139</v>
      </c>
      <c r="B10271" t="n">
        <v>-0.0957717439</v>
      </c>
      <c r="C10271" t="n">
        <v>1.163916085141029</v>
      </c>
      <c r="D10271" t="n">
        <v>2.4923600975</v>
      </c>
      <c r="E10271" t="n">
        <v>1.45268167237145</v>
      </c>
      <c r="F10271" t="n">
        <v>-11.68849710175</v>
      </c>
      <c r="G10271" t="n">
        <v>-10.91144711851355</v>
      </c>
    </row>
    <row r="10272">
      <c r="A10272" s="3" t="n">
        <v>45371.46503851852</v>
      </c>
      <c r="B10272" t="n">
        <v>0.90500669525</v>
      </c>
      <c r="C10272" t="n">
        <v>0.9550961374565294</v>
      </c>
      <c r="D10272" t="n">
        <v>1.20428603995</v>
      </c>
      <c r="E10272" t="n">
        <v>1.452564518335902</v>
      </c>
      <c r="F10272" t="n">
        <v>-11.2096481889</v>
      </c>
      <c r="G10272" t="n">
        <v>-10.71326002537672</v>
      </c>
    </row>
    <row r="10273">
      <c r="A10273" s="3" t="n">
        <v>45371.46503907407</v>
      </c>
      <c r="B10273" t="n">
        <v>1.5682010148</v>
      </c>
      <c r="C10273" t="n">
        <v>0.9785072398287906</v>
      </c>
      <c r="D10273" t="n">
        <v>1.75973469595</v>
      </c>
      <c r="E10273" t="n">
        <v>1.503234130185785</v>
      </c>
      <c r="F10273" t="n">
        <v>-12.26789359705</v>
      </c>
      <c r="G10273" t="n">
        <v>-10.72637119639618</v>
      </c>
    </row>
    <row r="10274">
      <c r="A10274" s="3" t="n">
        <v>45371.4650396412</v>
      </c>
      <c r="B10274" t="n">
        <v>1.2904766868</v>
      </c>
      <c r="C10274" t="n">
        <v>1.021569451522963</v>
      </c>
      <c r="D10274" t="n">
        <v>-0.01675956485</v>
      </c>
      <c r="E10274" t="n">
        <v>1.171048011357346</v>
      </c>
      <c r="F10274" t="n">
        <v>-8.4802613609</v>
      </c>
      <c r="G10274" t="n">
        <v>-11.08869991703453</v>
      </c>
    </row>
    <row r="10275">
      <c r="A10275" s="3" t="n">
        <v>45371.46504020834</v>
      </c>
      <c r="B10275" t="n">
        <v>1.7405823085</v>
      </c>
      <c r="C10275" t="n">
        <v>1.049937323994758</v>
      </c>
      <c r="D10275" t="n">
        <v>3.01190660785</v>
      </c>
      <c r="E10275" t="n">
        <v>0.8875615335543149</v>
      </c>
      <c r="F10275" t="n">
        <v>-13.05079769315</v>
      </c>
      <c r="G10275" t="n">
        <v>-11.29469536664444</v>
      </c>
    </row>
    <row r="10276">
      <c r="A10276" s="3" t="n">
        <v>45371.46504077546</v>
      </c>
      <c r="B10276" t="n">
        <v>-0.4955986710499999</v>
      </c>
      <c r="C10276" t="n">
        <v>1.155376504611542</v>
      </c>
      <c r="D10276" t="n">
        <v>0.52911780075</v>
      </c>
      <c r="E10276" t="n">
        <v>0.7797619448589765</v>
      </c>
      <c r="F10276" t="n">
        <v>-10.67095909775</v>
      </c>
      <c r="G10276" t="n">
        <v>-11.40191462568115</v>
      </c>
    </row>
    <row r="10277">
      <c r="A10277" s="3" t="n">
        <v>45371.46504133102</v>
      </c>
      <c r="B10277" t="n">
        <v>1.04626168185</v>
      </c>
      <c r="C10277" t="n">
        <v>0.6695153341064121</v>
      </c>
      <c r="D10277" t="n">
        <v>-0.8307899680499999</v>
      </c>
      <c r="E10277" t="n">
        <v>0.1802341572769235</v>
      </c>
      <c r="F10277" t="n">
        <v>-10.74039017975</v>
      </c>
      <c r="G10277" t="n">
        <v>-11.38821370696157</v>
      </c>
    </row>
    <row r="10278">
      <c r="A10278" s="3" t="n">
        <v>45371.46504190972</v>
      </c>
      <c r="B10278" t="n">
        <v>1.51792232025</v>
      </c>
      <c r="C10278" t="n">
        <v>0.4655398029439406</v>
      </c>
      <c r="D10278" t="n">
        <v>-0.52433215555</v>
      </c>
      <c r="E10278" t="n">
        <v>0.1074102486888115</v>
      </c>
      <c r="F10278" t="n">
        <v>-11.97339989755</v>
      </c>
      <c r="G10278" t="n">
        <v>-11.67432793263745</v>
      </c>
    </row>
    <row r="10279">
      <c r="A10279" s="3" t="n">
        <v>45371.46504246528</v>
      </c>
      <c r="B10279" t="n">
        <v>-0.0957717439</v>
      </c>
      <c r="C10279" t="n">
        <v>0.4039046190854323</v>
      </c>
      <c r="D10279" t="n">
        <v>-0.29448389285</v>
      </c>
      <c r="E10279" t="n">
        <v>-0.4708595105307707</v>
      </c>
      <c r="F10279" t="n">
        <v>-12.51927726315</v>
      </c>
      <c r="G10279" t="n">
        <v>-11.76994587900551</v>
      </c>
    </row>
    <row r="10280">
      <c r="A10280" s="3" t="n">
        <v>45371.46504303241</v>
      </c>
      <c r="B10280" t="n">
        <v>0.3734960719</v>
      </c>
      <c r="C10280" t="n">
        <v>0.3573387359410267</v>
      </c>
      <c r="D10280" t="n">
        <v>1.9680377486</v>
      </c>
      <c r="E10280" t="n">
        <v>-0.5021511134026821</v>
      </c>
      <c r="F10280" t="n">
        <v>-11.8800307829</v>
      </c>
      <c r="G10280" t="n">
        <v>-11.18158537410714</v>
      </c>
    </row>
    <row r="10281">
      <c r="A10281" s="3" t="n">
        <v>45371.46504358796</v>
      </c>
      <c r="B10281" t="n">
        <v>-0.8930327756000001</v>
      </c>
      <c r="C10281" t="n">
        <v>0.4939877973463884</v>
      </c>
      <c r="D10281" t="n">
        <v>-3.8403037533</v>
      </c>
      <c r="E10281" t="n">
        <v>-0.3419514391706303</v>
      </c>
      <c r="F10281" t="n">
        <v>-9.603142399199999</v>
      </c>
      <c r="G10281" t="n">
        <v>-11.02372391155003</v>
      </c>
    </row>
    <row r="10282">
      <c r="A10282" s="3" t="n">
        <v>45371.46504415509</v>
      </c>
      <c r="B10282" t="n">
        <v>1.44370559305</v>
      </c>
      <c r="C10282" t="n">
        <v>0.1205435932525644</v>
      </c>
      <c r="D10282" t="n">
        <v>1.67833950095</v>
      </c>
      <c r="E10282" t="n">
        <v>-0.4326627916553627</v>
      </c>
      <c r="F10282" t="n">
        <v>-11.83214491095</v>
      </c>
      <c r="G10282" t="n">
        <v>-10.67322212510831</v>
      </c>
    </row>
    <row r="10283">
      <c r="A10283" s="3" t="n">
        <v>45371.46504472222</v>
      </c>
      <c r="B10283" t="n">
        <v>0.3399769422</v>
      </c>
      <c r="C10283" t="n">
        <v>0.09672516058578115</v>
      </c>
      <c r="D10283" t="n">
        <v>-2.77248705475</v>
      </c>
      <c r="E10283" t="n">
        <v>-1.112063891882171</v>
      </c>
      <c r="F10283" t="n">
        <v>-8.4754757157</v>
      </c>
      <c r="G10283" t="n">
        <v>-9.613495181309933</v>
      </c>
    </row>
    <row r="10284">
      <c r="A10284" s="3" t="n">
        <v>45371.46504528935</v>
      </c>
      <c r="B10284" t="n">
        <v>0.04549304934999999</v>
      </c>
      <c r="C10284" t="n">
        <v>0.1471931760572265</v>
      </c>
      <c r="D10284" t="n">
        <v>2.0733807829</v>
      </c>
      <c r="E10284" t="n">
        <v>-1.442928124581123</v>
      </c>
      <c r="F10284" t="n">
        <v>-9.7467902084</v>
      </c>
      <c r="G10284" t="n">
        <v>-8.766990616688368</v>
      </c>
    </row>
    <row r="10285">
      <c r="A10285" s="3" t="n">
        <v>45371.46504584491</v>
      </c>
      <c r="B10285" t="n">
        <v>-0.12449542175</v>
      </c>
      <c r="C10285" t="n">
        <v>0.01272656289300703</v>
      </c>
      <c r="D10285" t="n">
        <v>-3.35188355005</v>
      </c>
      <c r="E10285" t="n">
        <v>-1.424979966319934</v>
      </c>
      <c r="F10285" t="n">
        <v>-8.908821772549999</v>
      </c>
      <c r="G10285" t="n">
        <v>-8.920871127969255</v>
      </c>
    </row>
    <row r="10286">
      <c r="A10286" s="3" t="n">
        <v>45371.46504642361</v>
      </c>
      <c r="B10286" t="n">
        <v>-0.7493849664</v>
      </c>
      <c r="C10286" t="n">
        <v>-0.07395128472960392</v>
      </c>
      <c r="D10286" t="n">
        <v>-2.47081488745</v>
      </c>
      <c r="E10286" t="n">
        <v>-1.210377615471332</v>
      </c>
      <c r="F10286" t="n">
        <v>-8.73165483365</v>
      </c>
      <c r="G10286" t="n">
        <v>-9.090513897512263</v>
      </c>
    </row>
    <row r="10287">
      <c r="A10287" s="3" t="n">
        <v>45371.4650475463</v>
      </c>
      <c r="B10287" t="n">
        <v>0.5219393329499999</v>
      </c>
      <c r="C10287" t="n">
        <v>-0.3681323829737773</v>
      </c>
      <c r="D10287" t="n">
        <v>-2.7533346673</v>
      </c>
      <c r="E10287" t="n">
        <v>-1.858599786434271</v>
      </c>
      <c r="F10287" t="n">
        <v>-6.32308275375</v>
      </c>
      <c r="G10287" t="n">
        <v>-8.718876814418673</v>
      </c>
    </row>
    <row r="10288">
      <c r="A10288" s="3" t="n">
        <v>45371.46504810185</v>
      </c>
      <c r="B10288" t="n">
        <v>-0.6584086743500001</v>
      </c>
      <c r="C10288" t="n">
        <v>-0.3052421536491851</v>
      </c>
      <c r="D10288" t="n">
        <v>0.5147510585</v>
      </c>
      <c r="E10288" t="n">
        <v>-1.724585787885436</v>
      </c>
      <c r="F10288" t="n">
        <v>-10.15380541</v>
      </c>
      <c r="G10288" t="n">
        <v>-8.890071343453403</v>
      </c>
    </row>
    <row r="10289">
      <c r="A10289" s="3" t="n">
        <v>45371.46504866898</v>
      </c>
      <c r="B10289" t="n">
        <v>-0.2370267305</v>
      </c>
      <c r="C10289" t="n">
        <v>-0.1425375318328675</v>
      </c>
      <c r="D10289" t="n">
        <v>-0.6320680124499999</v>
      </c>
      <c r="E10289" t="n">
        <v>-1.950539164664108</v>
      </c>
      <c r="F10289" t="n">
        <v>-12.0548048992</v>
      </c>
      <c r="G10289" t="n">
        <v>-8.757553784832192</v>
      </c>
    </row>
    <row r="10290">
      <c r="A10290" s="3" t="n">
        <v>45371.46504923611</v>
      </c>
      <c r="B10290" t="n">
        <v>-0.14605043845</v>
      </c>
      <c r="C10290" t="n">
        <v>-0.04280634728053628</v>
      </c>
      <c r="D10290" t="n">
        <v>-3.2297809509</v>
      </c>
      <c r="E10290" t="n">
        <v>-1.383977334000353</v>
      </c>
      <c r="F10290" t="n">
        <v>-7.60398815015</v>
      </c>
      <c r="G10290" t="n">
        <v>-8.927190633810282</v>
      </c>
    </row>
    <row r="10291">
      <c r="A10291" s="3" t="n">
        <v>45371.46504980324</v>
      </c>
      <c r="B10291" t="n">
        <v>0.12449542175</v>
      </c>
      <c r="C10291" t="n">
        <v>0.179045998192891</v>
      </c>
      <c r="D10291" t="n">
        <v>-1.67833950095</v>
      </c>
      <c r="E10291" t="n">
        <v>-0.9058788013202821</v>
      </c>
      <c r="F10291" t="n">
        <v>-7.290342063199999</v>
      </c>
      <c r="G10291" t="n">
        <v>-9.357030824714943</v>
      </c>
    </row>
    <row r="10292">
      <c r="A10292" s="3" t="n">
        <v>45371.4650503588</v>
      </c>
      <c r="B10292" t="n">
        <v>0.24900065015</v>
      </c>
      <c r="C10292" t="n">
        <v>0.1092125235123546</v>
      </c>
      <c r="D10292" t="n">
        <v>-1.0630212467</v>
      </c>
      <c r="E10292" t="n">
        <v>-0.8430990511086269</v>
      </c>
      <c r="F10292" t="n">
        <v>-9.294291764099999</v>
      </c>
      <c r="G10292" t="n">
        <v>-9.115048901408766</v>
      </c>
    </row>
    <row r="10293">
      <c r="A10293" s="3" t="n">
        <v>45371.46505092592</v>
      </c>
      <c r="B10293" t="n">
        <v>0.6919278040499999</v>
      </c>
      <c r="C10293" t="n">
        <v>0.2756022055149192</v>
      </c>
      <c r="D10293" t="n">
        <v>-0.12449542175</v>
      </c>
      <c r="E10293" t="n">
        <v>-0.890224301911541</v>
      </c>
      <c r="F10293" t="n">
        <v>-9.4379395733</v>
      </c>
      <c r="G10293" t="n">
        <v>-9.055265734262845</v>
      </c>
    </row>
    <row r="10294">
      <c r="A10294" s="3" t="n">
        <v>45371.46505149305</v>
      </c>
      <c r="B10294" t="n">
        <v>-0.04069759749999999</v>
      </c>
      <c r="C10294" t="n">
        <v>0.228282467583334</v>
      </c>
      <c r="D10294" t="n">
        <v>-0.4094080242</v>
      </c>
      <c r="E10294" t="n">
        <v>-0.7181609356898621</v>
      </c>
      <c r="F10294" t="n">
        <v>-9.840169129699998</v>
      </c>
      <c r="G10294" t="n">
        <v>-8.754622922322984</v>
      </c>
    </row>
    <row r="10295">
      <c r="A10295" s="3" t="n">
        <v>45371.46505204861</v>
      </c>
      <c r="B10295" t="n">
        <v>0.5123582359</v>
      </c>
      <c r="C10295" t="n">
        <v>0.2187338993513992</v>
      </c>
      <c r="D10295" t="n">
        <v>1.18033820065</v>
      </c>
      <c r="E10295" t="n">
        <v>-0.517868521671097</v>
      </c>
      <c r="F10295" t="n">
        <v>-9.82819521005</v>
      </c>
      <c r="G10295" t="n">
        <v>-9.402106165637321</v>
      </c>
    </row>
    <row r="10296">
      <c r="A10296" s="3" t="n">
        <v>45371.46505261574</v>
      </c>
      <c r="B10296" t="n">
        <v>-0.56024410785</v>
      </c>
      <c r="C10296" t="n">
        <v>0.1291432252262241</v>
      </c>
      <c r="D10296" t="n">
        <v>-2.6144725033</v>
      </c>
      <c r="E10296" t="n">
        <v>-1.047155572856064</v>
      </c>
      <c r="F10296" t="n">
        <v>-6.8857196842</v>
      </c>
      <c r="G10296" t="n">
        <v>-9.097123259581725</v>
      </c>
    </row>
    <row r="10297">
      <c r="A10297" s="3" t="n">
        <v>45371.46505318287</v>
      </c>
      <c r="B10297" t="n">
        <v>0.3711032493</v>
      </c>
      <c r="C10297" t="n">
        <v>0.04490469606864815</v>
      </c>
      <c r="D10297" t="n">
        <v>-0.86430909775</v>
      </c>
      <c r="E10297" t="n">
        <v>-1.015272530694059</v>
      </c>
      <c r="F10297" t="n">
        <v>-11.506534711</v>
      </c>
      <c r="G10297" t="n">
        <v>-9.02892482091028</v>
      </c>
    </row>
    <row r="10298">
      <c r="A10298" s="3" t="n">
        <v>45371.46505376157</v>
      </c>
      <c r="B10298" t="n">
        <v>-0.0383047749</v>
      </c>
      <c r="C10298" t="n">
        <v>-0.08309919758962733</v>
      </c>
      <c r="D10298" t="n">
        <v>-2.12126665485</v>
      </c>
      <c r="E10298" t="n">
        <v>-1.132057616752334</v>
      </c>
      <c r="F10298" t="n">
        <v>-6.327878205599999</v>
      </c>
      <c r="G10298" t="n">
        <v>-8.700300596230328</v>
      </c>
    </row>
    <row r="10299">
      <c r="A10299" s="3" t="n">
        <v>45371.46505431713</v>
      </c>
      <c r="B10299" t="n">
        <v>0.18914085855</v>
      </c>
      <c r="C10299" t="n">
        <v>-0.03231311748391619</v>
      </c>
      <c r="D10299" t="n">
        <v>-0.8523351781</v>
      </c>
      <c r="E10299" t="n">
        <v>-0.8801525294716807</v>
      </c>
      <c r="F10299" t="n">
        <v>-10.36928693045</v>
      </c>
      <c r="G10299" t="n">
        <v>-8.615297788433823</v>
      </c>
    </row>
    <row r="10300">
      <c r="A10300" s="3" t="n">
        <v>45371.46505487269</v>
      </c>
      <c r="B10300" t="n">
        <v>-0.22265998825</v>
      </c>
      <c r="C10300" t="n">
        <v>0.08204542847144547</v>
      </c>
      <c r="D10300" t="n">
        <v>-1.156400168</v>
      </c>
      <c r="E10300" t="n">
        <v>-0.6734854500630556</v>
      </c>
      <c r="F10300" t="n">
        <v>-7.33104946735</v>
      </c>
      <c r="G10300" t="n">
        <v>-8.520764082662843</v>
      </c>
    </row>
    <row r="10301">
      <c r="A10301" s="3" t="n">
        <v>45371.46505543982</v>
      </c>
      <c r="B10301" t="n">
        <v>-0.05506433975</v>
      </c>
      <c r="C10301" t="n">
        <v>0.1626679097419585</v>
      </c>
      <c r="D10301" t="n">
        <v>1.8315684072</v>
      </c>
      <c r="E10301" t="n">
        <v>-0.123459802935082</v>
      </c>
      <c r="F10301" t="n">
        <v>-10.4602632225</v>
      </c>
      <c r="G10301" t="n">
        <v>-9.13968983541273</v>
      </c>
    </row>
    <row r="10302">
      <c r="A10302" s="3" t="n">
        <v>45371.46505600694</v>
      </c>
      <c r="B10302" t="n">
        <v>-0.08140500164999999</v>
      </c>
      <c r="C10302" t="n">
        <v>-0.07456471468939416</v>
      </c>
      <c r="D10302" t="n">
        <v>-0.8834614852</v>
      </c>
      <c r="E10302" t="n">
        <v>-0.5317285184264584</v>
      </c>
      <c r="F10302" t="n">
        <v>-7.06289642975</v>
      </c>
      <c r="G10302" t="n">
        <v>-8.56587903879373</v>
      </c>
    </row>
    <row r="10303">
      <c r="A10303" s="3" t="n">
        <v>45371.46505657407</v>
      </c>
      <c r="B10303" t="n">
        <v>0.5386988978</v>
      </c>
      <c r="C10303" t="n">
        <v>-0.048915158732168</v>
      </c>
      <c r="D10303" t="n">
        <v>0.4955986710499999</v>
      </c>
      <c r="E10303" t="n">
        <v>-0.06380396222389295</v>
      </c>
      <c r="F10303" t="n">
        <v>-9.842561952300001</v>
      </c>
      <c r="G10303" t="n">
        <v>-9.312327885040004</v>
      </c>
    </row>
    <row r="10304">
      <c r="A10304" s="3" t="n">
        <v>45371.46505712963</v>
      </c>
      <c r="B10304" t="n">
        <v>0.3687104267</v>
      </c>
      <c r="C10304" t="n">
        <v>-0.06185147878228459</v>
      </c>
      <c r="D10304" t="n">
        <v>-0.8595136459</v>
      </c>
      <c r="E10304" t="n">
        <v>-0.01124386141911438</v>
      </c>
      <c r="F10304" t="n">
        <v>-9.06923895325</v>
      </c>
      <c r="G10304" t="n">
        <v>-9.258115077968675</v>
      </c>
    </row>
    <row r="10305">
      <c r="A10305" s="3" t="n">
        <v>45371.46505769676</v>
      </c>
      <c r="B10305" t="n">
        <v>-0.8930327756000001</v>
      </c>
      <c r="C10305" t="n">
        <v>-0.1069453814757579</v>
      </c>
      <c r="D10305" t="n">
        <v>-0.8068421287499999</v>
      </c>
      <c r="E10305" t="n">
        <v>0.2102223672124715</v>
      </c>
      <c r="F10305" t="n">
        <v>-11.1066979772</v>
      </c>
      <c r="G10305" t="n">
        <v>-9.299932782345131</v>
      </c>
    </row>
    <row r="10306">
      <c r="A10306" s="3" t="n">
        <v>45371.46505825232</v>
      </c>
      <c r="B10306" t="n">
        <v>-0.55545846265</v>
      </c>
      <c r="C10306" t="n">
        <v>-0.08850643352808893</v>
      </c>
      <c r="D10306" t="n">
        <v>-0.8906399529999999</v>
      </c>
      <c r="E10306" t="n">
        <v>0.3518542126280895</v>
      </c>
      <c r="F10306" t="n">
        <v>-6.85699600635</v>
      </c>
      <c r="G10306" t="n">
        <v>-9.772489963432779</v>
      </c>
    </row>
    <row r="10307">
      <c r="A10307" s="3" t="n">
        <v>45371.46505885417</v>
      </c>
      <c r="B10307" t="n">
        <v>0.7158658366999999</v>
      </c>
      <c r="C10307" t="n">
        <v>0.01011968558298358</v>
      </c>
      <c r="D10307" t="n">
        <v>3.80198917175</v>
      </c>
      <c r="E10307" t="n">
        <v>0.5428155648828686</v>
      </c>
      <c r="F10307" t="n">
        <v>-12.2295790155</v>
      </c>
      <c r="G10307" t="n">
        <v>-9.753821736465294</v>
      </c>
    </row>
    <row r="10308">
      <c r="A10308" s="3" t="n">
        <v>45371.46505938657</v>
      </c>
      <c r="B10308" t="n">
        <v>0.08140500164999999</v>
      </c>
      <c r="C10308" t="n">
        <v>0.4065963730655023</v>
      </c>
      <c r="D10308" t="n">
        <v>0.2394195531</v>
      </c>
      <c r="E10308" t="n">
        <v>1.057462750614572</v>
      </c>
      <c r="F10308" t="n">
        <v>-9.00220069385</v>
      </c>
      <c r="G10308" t="n">
        <v>-10.13074471820551</v>
      </c>
    </row>
    <row r="10309">
      <c r="A10309" s="3" t="n">
        <v>45371.46505995371</v>
      </c>
      <c r="B10309" t="n">
        <v>0.18435521335</v>
      </c>
      <c r="C10309" t="n">
        <v>0.6345986539144539</v>
      </c>
      <c r="D10309" t="n">
        <v>1.3910340759</v>
      </c>
      <c r="E10309" t="n">
        <v>1.120934086814805</v>
      </c>
      <c r="F10309" t="n">
        <v>-9.10275808295</v>
      </c>
      <c r="G10309" t="n">
        <v>-10.10822039758954</v>
      </c>
    </row>
    <row r="10310">
      <c r="A10310" s="3" t="n">
        <v>45371.46506052083</v>
      </c>
      <c r="B10310" t="n">
        <v>1.2904766868</v>
      </c>
      <c r="C10310" t="n">
        <v>0.9076836363881146</v>
      </c>
      <c r="D10310" t="n">
        <v>0.82839714545</v>
      </c>
      <c r="E10310" t="n">
        <v>1.487492239581356</v>
      </c>
      <c r="F10310" t="n">
        <v>-13.29500289145</v>
      </c>
      <c r="G10310" t="n">
        <v>-10.5749671042632</v>
      </c>
    </row>
    <row r="10311">
      <c r="A10311" s="3" t="n">
        <v>45371.46506108796</v>
      </c>
      <c r="B10311" t="n">
        <v>1.37188168845</v>
      </c>
      <c r="C10311" t="n">
        <v>0.9052447751095595</v>
      </c>
      <c r="D10311" t="n">
        <v>-0.1340765188</v>
      </c>
      <c r="E10311" t="n">
        <v>1.015957144588814</v>
      </c>
      <c r="F10311" t="n">
        <v>-7.36935424225</v>
      </c>
      <c r="G10311" t="n">
        <v>-11.14235904841903</v>
      </c>
    </row>
    <row r="10312">
      <c r="A10312" s="3" t="n">
        <v>45371.46506164352</v>
      </c>
      <c r="B10312" t="n">
        <v>1.7717086156</v>
      </c>
      <c r="C10312" t="n">
        <v>0.9033690304186506</v>
      </c>
      <c r="D10312" t="n">
        <v>3.4668076814</v>
      </c>
      <c r="E10312" t="n">
        <v>1.116485616643943</v>
      </c>
      <c r="F10312" t="n">
        <v>-14.31493371805</v>
      </c>
      <c r="G10312" t="n">
        <v>-10.85966418900644</v>
      </c>
    </row>
    <row r="10313">
      <c r="A10313" s="3" t="n">
        <v>45371.46506221065</v>
      </c>
      <c r="B10313" t="n">
        <v>-0.5530558334</v>
      </c>
      <c r="C10313" t="n">
        <v>0.8972466862472053</v>
      </c>
      <c r="D10313" t="n">
        <v>-1.00556408435</v>
      </c>
      <c r="E10313" t="n">
        <v>1.017725244722963</v>
      </c>
      <c r="F10313" t="n">
        <v>-8.516173313199999</v>
      </c>
      <c r="G10313" t="n">
        <v>-10.63248678686437</v>
      </c>
    </row>
    <row r="10314">
      <c r="A10314" s="3" t="n">
        <v>45371.46506277778</v>
      </c>
      <c r="B10314" t="n">
        <v>0.8523351781</v>
      </c>
      <c r="C10314" t="n">
        <v>0.8072098209766922</v>
      </c>
      <c r="D10314" t="n">
        <v>3.15794723965</v>
      </c>
      <c r="E10314" t="n">
        <v>1.38007517881399</v>
      </c>
      <c r="F10314" t="n">
        <v>-13.3524600538</v>
      </c>
      <c r="G10314" t="n">
        <v>-10.96528631279327</v>
      </c>
    </row>
    <row r="10315">
      <c r="A10315" s="3" t="n">
        <v>45371.46506333334</v>
      </c>
      <c r="B10315" t="n">
        <v>0.7230443045</v>
      </c>
      <c r="C10315" t="n">
        <v>0.597350985593941</v>
      </c>
      <c r="D10315" t="n">
        <v>-0.8499423555</v>
      </c>
      <c r="E10315" t="n">
        <v>1.31892564129406</v>
      </c>
      <c r="F10315" t="n">
        <v>-9.27753219925</v>
      </c>
      <c r="G10315" t="n">
        <v>-10.20497333225399</v>
      </c>
    </row>
    <row r="10316">
      <c r="A10316" s="3" t="n">
        <v>45371.46506390046</v>
      </c>
      <c r="B10316" t="n">
        <v>1.09894300565</v>
      </c>
      <c r="C10316" t="n">
        <v>0.6375100402796054</v>
      </c>
      <c r="D10316" t="n">
        <v>4.10366133905</v>
      </c>
      <c r="E10316" t="n">
        <v>1.502314636736835</v>
      </c>
      <c r="F10316" t="n">
        <v>-9.473851525600001</v>
      </c>
      <c r="G10316" t="n">
        <v>-10.46807320198511</v>
      </c>
    </row>
    <row r="10317">
      <c r="A10317" s="3" t="n">
        <v>45371.46506446759</v>
      </c>
      <c r="B10317" t="n">
        <v>0.32082455475</v>
      </c>
      <c r="C10317" t="n">
        <v>0.8181806049111912</v>
      </c>
      <c r="D10317" t="n">
        <v>-1.8076205679</v>
      </c>
      <c r="E10317" t="n">
        <v>1.238779502617253</v>
      </c>
      <c r="F10317" t="n">
        <v>-8.97346720935</v>
      </c>
      <c r="G10317" t="n">
        <v>-10.30368889989991</v>
      </c>
    </row>
    <row r="10318">
      <c r="A10318" s="3" t="n">
        <v>45371.46506503472</v>
      </c>
      <c r="B10318" t="n">
        <v>1.04386885925</v>
      </c>
      <c r="C10318" t="n">
        <v>1.126339471148022</v>
      </c>
      <c r="D10318" t="n">
        <v>4.64236023685</v>
      </c>
      <c r="E10318" t="n">
        <v>1.687840796099889</v>
      </c>
      <c r="F10318" t="n">
        <v>-14.1593119892</v>
      </c>
      <c r="G10318" t="n">
        <v>-10.74251520536926</v>
      </c>
    </row>
    <row r="10319">
      <c r="A10319" s="3" t="n">
        <v>45371.46506560185</v>
      </c>
      <c r="B10319" t="n">
        <v>0.8547280007</v>
      </c>
      <c r="C10319" t="n">
        <v>0.8791458734202822</v>
      </c>
      <c r="D10319" t="n">
        <v>-0.8547280007</v>
      </c>
      <c r="E10319" t="n">
        <v>1.176598278086134</v>
      </c>
      <c r="F10319" t="n">
        <v>-7.189784674099999</v>
      </c>
      <c r="G10319" t="n">
        <v>-11.07918897524991</v>
      </c>
    </row>
    <row r="10320">
      <c r="A10320" s="3" t="n">
        <v>45371.46506615741</v>
      </c>
      <c r="B10320" t="n">
        <v>1.48440319055</v>
      </c>
      <c r="C10320" t="n">
        <v>0.7631248602670184</v>
      </c>
      <c r="D10320" t="n">
        <v>2.56897945395</v>
      </c>
      <c r="E10320" t="n">
        <v>1.394402625886018</v>
      </c>
      <c r="F10320" t="n">
        <v>-13.25669811655</v>
      </c>
      <c r="G10320" t="n">
        <v>-11.08543889730866</v>
      </c>
    </row>
    <row r="10321">
      <c r="A10321" s="3" t="n">
        <v>45371.46506672454</v>
      </c>
      <c r="B10321" t="n">
        <v>1.00077843915</v>
      </c>
      <c r="C10321" t="n">
        <v>0.8831348483192333</v>
      </c>
      <c r="D10321" t="n">
        <v>0.36152215225</v>
      </c>
      <c r="E10321" t="n">
        <v>0.8566820842942914</v>
      </c>
      <c r="F10321" t="n">
        <v>-12.71321357355</v>
      </c>
      <c r="G10321" t="n">
        <v>-11.2796435533132</v>
      </c>
    </row>
    <row r="10322">
      <c r="A10322" s="3" t="n">
        <v>45371.46506729167</v>
      </c>
      <c r="B10322" t="n">
        <v>0.26335758575</v>
      </c>
      <c r="C10322" t="n">
        <v>0.7078280183325194</v>
      </c>
      <c r="D10322" t="n">
        <v>1.28089558975</v>
      </c>
      <c r="E10322" t="n">
        <v>0.7575585005741279</v>
      </c>
      <c r="F10322" t="n">
        <v>-9.619901964049999</v>
      </c>
      <c r="G10322" t="n">
        <v>-10.99563126533931</v>
      </c>
    </row>
    <row r="10323">
      <c r="A10323" s="3" t="n">
        <v>45371.46506785879</v>
      </c>
      <c r="B10323" t="n">
        <v>-0.208293246</v>
      </c>
      <c r="C10323" t="n">
        <v>0.6521760110808876</v>
      </c>
      <c r="D10323" t="n">
        <v>-0.5410917204</v>
      </c>
      <c r="E10323" t="n">
        <v>0.3643402725731944</v>
      </c>
      <c r="F10323" t="n">
        <v>-12.37562945395</v>
      </c>
      <c r="G10323" t="n">
        <v>-10.93752821278942</v>
      </c>
    </row>
    <row r="10324">
      <c r="A10324" s="3" t="n">
        <v>45371.46506841435</v>
      </c>
      <c r="B10324" t="n">
        <v>1.01034972955</v>
      </c>
      <c r="C10324" t="n">
        <v>0.4498681133235444</v>
      </c>
      <c r="D10324" t="n">
        <v>0.9959829872999999</v>
      </c>
      <c r="E10324" t="n">
        <v>0.2011836304839167</v>
      </c>
      <c r="F10324" t="n">
        <v>-6.6822120834</v>
      </c>
      <c r="G10324" t="n">
        <v>-10.92951976865329</v>
      </c>
    </row>
    <row r="10325">
      <c r="A10325" s="3" t="n">
        <v>45371.46506898148</v>
      </c>
      <c r="B10325" t="n">
        <v>1.35271949435</v>
      </c>
      <c r="C10325" t="n">
        <v>0.4550084895135212</v>
      </c>
      <c r="D10325" t="n">
        <v>-0.809244758</v>
      </c>
      <c r="E10325" t="n">
        <v>-0.4395412079684162</v>
      </c>
      <c r="F10325" t="n">
        <v>-13.5440035416</v>
      </c>
      <c r="G10325" t="n">
        <v>-10.24031309281471</v>
      </c>
    </row>
    <row r="10326">
      <c r="A10326" s="3" t="n">
        <v>45371.46507010417</v>
      </c>
      <c r="B10326" t="n">
        <v>-0.9026138726499999</v>
      </c>
      <c r="C10326" t="n">
        <v>0.4142459029553626</v>
      </c>
      <c r="D10326" t="n">
        <v>-0.8738803881499999</v>
      </c>
      <c r="E10326" t="n">
        <v>-0.5822493160770413</v>
      </c>
      <c r="F10326" t="n">
        <v>-9.52173739755</v>
      </c>
      <c r="G10326" t="n">
        <v>-9.981928461565644</v>
      </c>
    </row>
    <row r="10327">
      <c r="A10327" s="3" t="n">
        <v>45371.46507067129</v>
      </c>
      <c r="B10327" t="n">
        <v>1.2593503797</v>
      </c>
      <c r="C10327" t="n">
        <v>0.1477811178707464</v>
      </c>
      <c r="D10327" t="n">
        <v>1.26893147675</v>
      </c>
      <c r="E10327" t="n">
        <v>-0.5791735025942906</v>
      </c>
      <c r="F10327" t="n">
        <v>-11.79623295865</v>
      </c>
      <c r="G10327" t="n">
        <v>-10.05646700232905</v>
      </c>
    </row>
    <row r="10328">
      <c r="A10328" s="3" t="n">
        <v>45371.46507122685</v>
      </c>
      <c r="B10328" t="n">
        <v>-0.6081299797999999</v>
      </c>
      <c r="C10328" t="n">
        <v>-0.00548674066736593</v>
      </c>
      <c r="D10328" t="n">
        <v>-3.69186049225</v>
      </c>
      <c r="E10328" t="n">
        <v>-0.6505811846227291</v>
      </c>
      <c r="F10328" t="n">
        <v>-7.048529687499999</v>
      </c>
      <c r="G10328" t="n">
        <v>-9.999631362139539</v>
      </c>
    </row>
    <row r="10329">
      <c r="A10329" s="3" t="n">
        <v>45371.46507180556</v>
      </c>
      <c r="B10329" t="n">
        <v>0.7086873688999999</v>
      </c>
      <c r="C10329" t="n">
        <v>-0.2094843539368304</v>
      </c>
      <c r="D10329" t="n">
        <v>0.26096476315</v>
      </c>
      <c r="E10329" t="n">
        <v>-0.8279471367975548</v>
      </c>
      <c r="F10329" t="n">
        <v>-11.28626754535</v>
      </c>
      <c r="G10329" t="n">
        <v>-10.01468987325271</v>
      </c>
    </row>
    <row r="10330">
      <c r="A10330" s="3" t="n">
        <v>45371.46507237269</v>
      </c>
      <c r="B10330" t="n">
        <v>-1.2904766868</v>
      </c>
      <c r="C10330" t="n">
        <v>-0.1912746621496509</v>
      </c>
      <c r="D10330" t="n">
        <v>-0.4429271538999999</v>
      </c>
      <c r="E10330" t="n">
        <v>-0.929330867601168</v>
      </c>
      <c r="F10330" t="n">
        <v>-8.70770699435</v>
      </c>
      <c r="G10330" t="n">
        <v>-9.665241787351192</v>
      </c>
    </row>
    <row r="10331">
      <c r="A10331" s="3" t="n">
        <v>45371.46507292824</v>
      </c>
      <c r="B10331" t="n">
        <v>-0.948106922</v>
      </c>
      <c r="C10331" t="n">
        <v>-0.1564227195632871</v>
      </c>
      <c r="D10331" t="n">
        <v>0.18914085855</v>
      </c>
      <c r="E10331" t="n">
        <v>-0.730367448961657</v>
      </c>
      <c r="F10331" t="n">
        <v>-10.8217951814</v>
      </c>
      <c r="G10331" t="n">
        <v>-9.886820118107719</v>
      </c>
    </row>
    <row r="10332">
      <c r="A10332" s="3" t="n">
        <v>45371.46507349537</v>
      </c>
      <c r="B10332" t="n">
        <v>0.8834614852</v>
      </c>
      <c r="C10332" t="n">
        <v>-0.3691107849007004</v>
      </c>
      <c r="D10332" t="n">
        <v>-2.35829338535</v>
      </c>
      <c r="E10332" t="n">
        <v>-1.280197123104899</v>
      </c>
      <c r="F10332" t="n">
        <v>-10.56800888605</v>
      </c>
      <c r="G10332" t="n">
        <v>-10.03757692562206</v>
      </c>
    </row>
    <row r="10333">
      <c r="A10333" s="3" t="n">
        <v>45371.4650740625</v>
      </c>
      <c r="B10333" t="n">
        <v>0.12688824435</v>
      </c>
      <c r="C10333" t="n">
        <v>-0.1330837840769234</v>
      </c>
      <c r="D10333" t="n">
        <v>-0.8858543077999999</v>
      </c>
      <c r="E10333" t="n">
        <v>-0.9025262985797226</v>
      </c>
      <c r="F10333" t="n">
        <v>-8.779540705599999</v>
      </c>
      <c r="G10333" t="n">
        <v>-10.59475605530889</v>
      </c>
    </row>
    <row r="10334">
      <c r="A10334" s="3" t="n">
        <v>45371.46507462963</v>
      </c>
      <c r="B10334" t="n">
        <v>-0.24900065015</v>
      </c>
      <c r="C10334" t="n">
        <v>-0.2184153546713293</v>
      </c>
      <c r="D10334" t="n">
        <v>-1.71185863065</v>
      </c>
      <c r="E10334" t="n">
        <v>-1.412519051631239</v>
      </c>
      <c r="F10334" t="n">
        <v>-12.1290216264</v>
      </c>
      <c r="G10334" t="n">
        <v>-10.18117295845318</v>
      </c>
    </row>
    <row r="10335">
      <c r="A10335" s="3" t="n">
        <v>45371.46507518519</v>
      </c>
      <c r="B10335" t="n">
        <v>-0.8882471304</v>
      </c>
      <c r="C10335" t="n">
        <v>-0.1006231782344991</v>
      </c>
      <c r="D10335" t="n">
        <v>0.0646454368</v>
      </c>
      <c r="E10335" t="n">
        <v>-1.27506221029336</v>
      </c>
      <c r="F10335" t="n">
        <v>-8.7172880914</v>
      </c>
      <c r="G10335" t="n">
        <v>-10.31566720854012</v>
      </c>
    </row>
    <row r="10336">
      <c r="A10336" s="3" t="n">
        <v>45371.46507575231</v>
      </c>
      <c r="B10336" t="n">
        <v>0.11970977655</v>
      </c>
      <c r="C10336" t="n">
        <v>-0.1240732786135201</v>
      </c>
      <c r="D10336" t="n">
        <v>-3.960013529849999</v>
      </c>
      <c r="E10336" t="n">
        <v>-1.182179930666786</v>
      </c>
      <c r="F10336" t="n">
        <v>-11.41795124155</v>
      </c>
      <c r="G10336" t="n">
        <v>-10.03580109903639</v>
      </c>
    </row>
    <row r="10337">
      <c r="A10337" s="3" t="n">
        <v>45371.46507631944</v>
      </c>
      <c r="B10337" t="n">
        <v>0.11492413135</v>
      </c>
      <c r="C10337" t="n">
        <v>-0.3756157255780896</v>
      </c>
      <c r="D10337" t="n">
        <v>0.8858543077999999</v>
      </c>
      <c r="E10337" t="n">
        <v>-1.386909385194409</v>
      </c>
      <c r="F10337" t="n">
        <v>-9.45469913815</v>
      </c>
      <c r="G10337" t="n">
        <v>-9.418135786553055</v>
      </c>
    </row>
    <row r="10338">
      <c r="A10338" s="3" t="n">
        <v>45371.465076875</v>
      </c>
      <c r="B10338" t="n">
        <v>-0.7565634341999999</v>
      </c>
      <c r="C10338" t="n">
        <v>-0.1790616568298373</v>
      </c>
      <c r="D10338" t="n">
        <v>-1.84832797205</v>
      </c>
      <c r="E10338" t="n">
        <v>-1.6496638048211</v>
      </c>
      <c r="F10338" t="n">
        <v>-8.59518549225</v>
      </c>
      <c r="G10338" t="n">
        <v>-9.214177285586972</v>
      </c>
    </row>
    <row r="10339">
      <c r="A10339" s="3" t="n">
        <v>45371.46507744213</v>
      </c>
      <c r="B10339" t="n">
        <v>-0.1053430343</v>
      </c>
      <c r="C10339" t="n">
        <v>-0.1806410989629376</v>
      </c>
      <c r="D10339" t="n">
        <v>-0.9457140993999998</v>
      </c>
      <c r="E10339" t="n">
        <v>-1.905893144705949</v>
      </c>
      <c r="F10339" t="n">
        <v>-9.447520670349999</v>
      </c>
      <c r="G10339" t="n">
        <v>-8.647700103000023</v>
      </c>
    </row>
    <row r="10340">
      <c r="A10340" s="3" t="n">
        <v>45371.46507800926</v>
      </c>
      <c r="B10340" t="n">
        <v>0.34715541</v>
      </c>
      <c r="C10340" t="n">
        <v>-0.09015335638566457</v>
      </c>
      <c r="D10340" t="n">
        <v>-2.76770140955</v>
      </c>
      <c r="E10340" t="n">
        <v>-2.146094852436253</v>
      </c>
      <c r="F10340" t="n">
        <v>-8.295906147549999</v>
      </c>
      <c r="G10340" t="n">
        <v>-9.000322937538602</v>
      </c>
    </row>
    <row r="10341">
      <c r="A10341" s="3" t="n">
        <v>45371.46507857639</v>
      </c>
      <c r="B10341" t="n">
        <v>-0.6751682392</v>
      </c>
      <c r="C10341" t="n">
        <v>-0.1519170553637534</v>
      </c>
      <c r="D10341" t="n">
        <v>-4.0174706922</v>
      </c>
      <c r="E10341" t="n">
        <v>-2.163786094754901</v>
      </c>
      <c r="F10341" t="n">
        <v>-6.92881991095</v>
      </c>
      <c r="G10341" t="n">
        <v>-8.868797725031959</v>
      </c>
    </row>
    <row r="10342">
      <c r="A10342" s="3" t="n">
        <v>45371.46507914352</v>
      </c>
      <c r="B10342" t="n">
        <v>0.4692678157999999</v>
      </c>
      <c r="C10342" t="n">
        <v>-0.1699159156055949</v>
      </c>
      <c r="D10342" t="n">
        <v>-0.8667019203499999</v>
      </c>
      <c r="E10342" t="n">
        <v>-2.392669236795228</v>
      </c>
      <c r="F10342" t="n">
        <v>-10.97741691025</v>
      </c>
      <c r="G10342" t="n">
        <v>-9.156884184605385</v>
      </c>
    </row>
    <row r="10343">
      <c r="A10343" s="3" t="n">
        <v>45371.46507969908</v>
      </c>
      <c r="B10343" t="n">
        <v>-0.8020564835499999</v>
      </c>
      <c r="C10343" t="n">
        <v>-0.1407833987456881</v>
      </c>
      <c r="D10343" t="n">
        <v>-2.53546032425</v>
      </c>
      <c r="E10343" t="n">
        <v>-2.026673080509446</v>
      </c>
      <c r="F10343" t="n">
        <v>-9.457091960749999</v>
      </c>
      <c r="G10343" t="n">
        <v>-9.477678839359582</v>
      </c>
    </row>
    <row r="10344">
      <c r="A10344" s="3" t="n">
        <v>45371.46508026621</v>
      </c>
      <c r="B10344" t="n">
        <v>0.4094080242</v>
      </c>
      <c r="C10344" t="n">
        <v>-0.1187329976350819</v>
      </c>
      <c r="D10344" t="n">
        <v>-1.20428603995</v>
      </c>
      <c r="E10344" t="n">
        <v>-1.446975093585086</v>
      </c>
      <c r="F10344" t="n">
        <v>-10.90559300565</v>
      </c>
      <c r="G10344" t="n">
        <v>-9.999999648708652</v>
      </c>
    </row>
    <row r="10345">
      <c r="A10345" s="3" t="n">
        <v>45371.46508138889</v>
      </c>
      <c r="B10345" t="n">
        <v>-0.25857194055</v>
      </c>
      <c r="C10345" t="n">
        <v>0.03013256656666674</v>
      </c>
      <c r="D10345" t="n">
        <v>-1.4245532056</v>
      </c>
      <c r="E10345" t="n">
        <v>-0.8369890738314709</v>
      </c>
      <c r="F10345" t="n">
        <v>-8.959100467099999</v>
      </c>
      <c r="G10345" t="n">
        <v>-10.12958211584571</v>
      </c>
    </row>
    <row r="10346">
      <c r="A10346" s="3" t="n">
        <v>45371.46508142361</v>
      </c>
      <c r="B10346" t="n">
        <v>-0.2729386828</v>
      </c>
      <c r="C10346" t="n">
        <v>0.1764305029177161</v>
      </c>
      <c r="D10346" t="n">
        <v>0.7948780157499999</v>
      </c>
      <c r="E10346" t="n">
        <v>-0.1923350604717954</v>
      </c>
      <c r="F10346" t="n">
        <v>-9.667787836</v>
      </c>
      <c r="G10346" t="n">
        <v>-9.92674413322392</v>
      </c>
    </row>
    <row r="10347">
      <c r="A10347" s="3" t="n">
        <v>45371.46508199074</v>
      </c>
      <c r="B10347" t="n">
        <v>0.3711032493</v>
      </c>
      <c r="C10347" t="n">
        <v>0.1002789396742427</v>
      </c>
      <c r="D10347" t="n">
        <v>-0.5793964953</v>
      </c>
      <c r="E10347" t="n">
        <v>0.141592504518998</v>
      </c>
      <c r="F10347" t="n">
        <v>-10.6637708233</v>
      </c>
      <c r="G10347" t="n">
        <v>-9.257824627397811</v>
      </c>
    </row>
    <row r="10348">
      <c r="A10348" s="3" t="n">
        <v>45371.46508252315</v>
      </c>
      <c r="B10348" t="n">
        <v>0.8690947429499999</v>
      </c>
      <c r="C10348" t="n">
        <v>0.2323899452179493</v>
      </c>
      <c r="D10348" t="n">
        <v>1.6759368717</v>
      </c>
      <c r="E10348" t="n">
        <v>0.9378349018818207</v>
      </c>
      <c r="F10348" t="n">
        <v>-10.33816062335</v>
      </c>
      <c r="G10348" t="n">
        <v>-9.697677385093149</v>
      </c>
    </row>
    <row r="10349">
      <c r="A10349" s="3" t="n">
        <v>45371.46508310185</v>
      </c>
      <c r="B10349" t="n">
        <v>0.3663176041</v>
      </c>
      <c r="C10349" t="n">
        <v>0.2559073891655018</v>
      </c>
      <c r="D10349" t="n">
        <v>-0.05745716234999999</v>
      </c>
      <c r="E10349" t="n">
        <v>1.13371388907343</v>
      </c>
      <c r="F10349" t="n">
        <v>-7.048529687499999</v>
      </c>
      <c r="G10349" t="n">
        <v>-9.331169065652938</v>
      </c>
    </row>
    <row r="10350">
      <c r="A10350" s="3" t="n">
        <v>45371.46508365741</v>
      </c>
      <c r="B10350" t="n">
        <v>-0.29448389285</v>
      </c>
      <c r="C10350" t="n">
        <v>0.4612839682965048</v>
      </c>
      <c r="D10350" t="n">
        <v>2.26491446405</v>
      </c>
      <c r="E10350" t="n">
        <v>1.622410187238816</v>
      </c>
      <c r="F10350" t="n">
        <v>-9.258379811799999</v>
      </c>
      <c r="G10350" t="n">
        <v>-9.692086405908302</v>
      </c>
    </row>
    <row r="10351">
      <c r="A10351" s="3" t="n">
        <v>45371.46508421296</v>
      </c>
      <c r="B10351" t="n">
        <v>0.12210259915</v>
      </c>
      <c r="C10351" t="n">
        <v>0.4881941702541971</v>
      </c>
      <c r="D10351" t="n">
        <v>1.68312514615</v>
      </c>
      <c r="E10351" t="n">
        <v>1.381666987841379</v>
      </c>
      <c r="F10351" t="n">
        <v>-10.4147799798</v>
      </c>
      <c r="G10351" t="n">
        <v>-9.649788084244548</v>
      </c>
    </row>
    <row r="10352">
      <c r="A10352" s="3" t="n">
        <v>45371.46508478009</v>
      </c>
      <c r="B10352" t="n">
        <v>0.821208871</v>
      </c>
      <c r="C10352" t="n">
        <v>0.3489052455342667</v>
      </c>
      <c r="D10352" t="n">
        <v>1.75494905075</v>
      </c>
      <c r="E10352" t="n">
        <v>1.341194326089631</v>
      </c>
      <c r="F10352" t="n">
        <v>-12.03804533435</v>
      </c>
      <c r="G10352" t="n">
        <v>-9.859289765548979</v>
      </c>
    </row>
    <row r="10353">
      <c r="A10353" s="3" t="n">
        <v>45371.46508534722</v>
      </c>
      <c r="B10353" t="n">
        <v>0.9552853897999999</v>
      </c>
      <c r="C10353" t="n">
        <v>0.4066336566229615</v>
      </c>
      <c r="D10353" t="n">
        <v>0.335191297</v>
      </c>
      <c r="E10353" t="n">
        <v>0.6901883009301883</v>
      </c>
      <c r="F10353" t="n">
        <v>-7.556102278199999</v>
      </c>
      <c r="G10353" t="n">
        <v>-10.2604049070442</v>
      </c>
    </row>
    <row r="10354">
      <c r="A10354" s="3" t="n">
        <v>45371.46508591435</v>
      </c>
      <c r="B10354" t="n">
        <v>0.5770036727</v>
      </c>
      <c r="C10354" t="n">
        <v>0.603600016139046</v>
      </c>
      <c r="D10354" t="n">
        <v>1.7070631788</v>
      </c>
      <c r="E10354" t="n">
        <v>0.60223206847168</v>
      </c>
      <c r="F10354" t="n">
        <v>-12.10747641635</v>
      </c>
      <c r="G10354" t="n">
        <v>-10.55306069403453</v>
      </c>
    </row>
    <row r="10355">
      <c r="A10355" s="3" t="n">
        <v>45371.46508646991</v>
      </c>
      <c r="B10355" t="n">
        <v>0.1101286795</v>
      </c>
      <c r="C10355" t="n">
        <v>0.9548229456752941</v>
      </c>
      <c r="D10355" t="n">
        <v>-1.61369406415</v>
      </c>
      <c r="E10355" t="n">
        <v>0.4294809337685327</v>
      </c>
      <c r="F10355" t="n">
        <v>-9.7803093381</v>
      </c>
      <c r="G10355" t="n">
        <v>-10.82059102078919</v>
      </c>
    </row>
    <row r="10356">
      <c r="A10356" s="3" t="n">
        <v>45371.46508703704</v>
      </c>
      <c r="B10356" t="n">
        <v>0.4070152016</v>
      </c>
      <c r="C10356" t="n">
        <v>0.6893577988296056</v>
      </c>
      <c r="D10356" t="n">
        <v>0.39982692715</v>
      </c>
      <c r="E10356" t="n">
        <v>0.1423436390466203</v>
      </c>
      <c r="F10356" t="n">
        <v>-11.31500102985</v>
      </c>
      <c r="G10356" t="n">
        <v>-10.68797697296133</v>
      </c>
    </row>
    <row r="10357">
      <c r="A10357" s="3" t="n">
        <v>45371.46508760416</v>
      </c>
      <c r="B10357" t="n">
        <v>1.4580723353</v>
      </c>
      <c r="C10357" t="n">
        <v>0.5435510864921926</v>
      </c>
      <c r="D10357" t="n">
        <v>-0.265760215</v>
      </c>
      <c r="E10357" t="n">
        <v>0.3621973709625884</v>
      </c>
      <c r="F10357" t="n">
        <v>-10.47223714215</v>
      </c>
      <c r="G10357" t="n">
        <v>-10.95247261015714</v>
      </c>
    </row>
    <row r="10358">
      <c r="A10358" s="3" t="n">
        <v>45371.4650881713</v>
      </c>
      <c r="B10358" t="n">
        <v>0.948106922</v>
      </c>
      <c r="C10358" t="n">
        <v>0.4765696325123556</v>
      </c>
      <c r="D10358" t="n">
        <v>2.3151931586</v>
      </c>
      <c r="E10358" t="n">
        <v>0.6079297321216799</v>
      </c>
      <c r="F10358" t="n">
        <v>-10.64461843585</v>
      </c>
      <c r="G10358" t="n">
        <v>-10.95106097832159</v>
      </c>
    </row>
    <row r="10359">
      <c r="A10359" s="3" t="n">
        <v>45371.46508873843</v>
      </c>
      <c r="B10359" t="n">
        <v>0.8020564835499999</v>
      </c>
      <c r="C10359" t="n">
        <v>0.4394729728862483</v>
      </c>
      <c r="D10359" t="n">
        <v>1.1252738609</v>
      </c>
      <c r="E10359" t="n">
        <v>0.8273767738041982</v>
      </c>
      <c r="F10359" t="n">
        <v>-12.8424946405</v>
      </c>
      <c r="G10359" t="n">
        <v>-10.48303088062008</v>
      </c>
    </row>
    <row r="10360">
      <c r="A10360" s="3" t="n">
        <v>45371.46508930556</v>
      </c>
      <c r="B10360" t="n">
        <v>-1.4963771102</v>
      </c>
      <c r="C10360" t="n">
        <v>0.5952972582062954</v>
      </c>
      <c r="D10360" t="n">
        <v>-0.6464347547</v>
      </c>
      <c r="E10360" t="n">
        <v>1.272218944713756</v>
      </c>
      <c r="F10360" t="n">
        <v>-8.719680914</v>
      </c>
      <c r="G10360" t="n">
        <v>-10.44595093115982</v>
      </c>
    </row>
    <row r="10361">
      <c r="A10361" s="3" t="n">
        <v>45371.46508986111</v>
      </c>
      <c r="B10361" t="n">
        <v>1.2306168952</v>
      </c>
      <c r="C10361" t="n">
        <v>0.4763568807838008</v>
      </c>
      <c r="D10361" t="n">
        <v>2.995147043</v>
      </c>
      <c r="E10361" t="n">
        <v>1.656604581370051</v>
      </c>
      <c r="F10361" t="n">
        <v>-11.17853168845</v>
      </c>
      <c r="G10361" t="n">
        <v>-10.55246193976075</v>
      </c>
    </row>
    <row r="10362">
      <c r="A10362" s="3" t="n">
        <v>45371.46509042824</v>
      </c>
      <c r="B10362" t="n">
        <v>0.6392562868999999</v>
      </c>
      <c r="C10362" t="n">
        <v>0.542367979318766</v>
      </c>
      <c r="D10362" t="n">
        <v>0.79966366095</v>
      </c>
      <c r="E10362" t="n">
        <v>1.752473248803851</v>
      </c>
      <c r="F10362" t="n">
        <v>-8.0732461593</v>
      </c>
      <c r="G10362" t="n">
        <v>-10.26847838595714</v>
      </c>
    </row>
    <row r="10363">
      <c r="A10363" s="3" t="n">
        <v>45371.46509099537</v>
      </c>
      <c r="B10363" t="n">
        <v>0.8379684358499999</v>
      </c>
      <c r="C10363" t="n">
        <v>0.8608653405879978</v>
      </c>
      <c r="D10363" t="n">
        <v>1.99197578125</v>
      </c>
      <c r="E10363" t="n">
        <v>1.792761687263408</v>
      </c>
      <c r="F10363" t="n">
        <v>-11.7220064248</v>
      </c>
      <c r="G10363" t="n">
        <v>-10.3741366274759</v>
      </c>
    </row>
    <row r="10364">
      <c r="A10364" s="3" t="n">
        <v>45371.46509155093</v>
      </c>
      <c r="B10364" t="n">
        <v>1.5586297244</v>
      </c>
      <c r="C10364" t="n">
        <v>0.8369352172641049</v>
      </c>
      <c r="D10364" t="n">
        <v>1.9009994892</v>
      </c>
      <c r="E10364" t="n">
        <v>1.443163095572614</v>
      </c>
      <c r="F10364" t="n">
        <v>-10.47223714215</v>
      </c>
      <c r="G10364" t="n">
        <v>-10.07078201392882</v>
      </c>
    </row>
    <row r="10365">
      <c r="A10365" s="3" t="n">
        <v>45371.46509268518</v>
      </c>
      <c r="B10365" t="n">
        <v>0.17956956815</v>
      </c>
      <c r="C10365" t="n">
        <v>0.9891766464355507</v>
      </c>
      <c r="D10365" t="n">
        <v>3.1244379166</v>
      </c>
      <c r="E10365" t="n">
        <v>1.778847605347441</v>
      </c>
      <c r="F10365" t="n">
        <v>-11.79384013605</v>
      </c>
      <c r="G10365" t="n">
        <v>-10.67540448191215</v>
      </c>
    </row>
    <row r="10366">
      <c r="A10366" s="3" t="n">
        <v>45371.46509324074</v>
      </c>
      <c r="B10366" t="n">
        <v>1.57538928925</v>
      </c>
      <c r="C10366" t="n">
        <v>0.5750641733544305</v>
      </c>
      <c r="D10366" t="n">
        <v>-0.5363060752</v>
      </c>
      <c r="E10366" t="n">
        <v>0.8858936486966225</v>
      </c>
      <c r="F10366" t="n">
        <v>-8.212108323299999</v>
      </c>
      <c r="G10366" t="n">
        <v>-10.58213654263022</v>
      </c>
    </row>
    <row r="10367">
      <c r="A10367" s="3" t="n">
        <v>45371.46509379629</v>
      </c>
      <c r="B10367" t="n">
        <v>0.4357486861</v>
      </c>
      <c r="C10367" t="n">
        <v>0.6536866695080439</v>
      </c>
      <c r="D10367" t="n">
        <v>1.03908321405</v>
      </c>
      <c r="E10367" t="n">
        <v>0.7734326780865988</v>
      </c>
      <c r="F10367" t="n">
        <v>-12.16494338535</v>
      </c>
      <c r="G10367" t="n">
        <v>-10.73513107223115</v>
      </c>
    </row>
    <row r="10368">
      <c r="A10368" s="3" t="n">
        <v>45371.46509436343</v>
      </c>
      <c r="B10368" t="n">
        <v>-0.8978282274499999</v>
      </c>
      <c r="C10368" t="n">
        <v>0.493587256271097</v>
      </c>
      <c r="D10368" t="n">
        <v>-1.6280608064</v>
      </c>
      <c r="E10368" t="n">
        <v>0.2177594292282057</v>
      </c>
      <c r="F10368" t="n">
        <v>-8.959100467099999</v>
      </c>
      <c r="G10368" t="n">
        <v>-10.27264287474583</v>
      </c>
    </row>
    <row r="10369">
      <c r="A10369" s="3" t="n">
        <v>45371.46509494213</v>
      </c>
      <c r="B10369" t="n">
        <v>1.13485495795</v>
      </c>
      <c r="C10369" t="n">
        <v>0.2740897412011663</v>
      </c>
      <c r="D10369" t="n">
        <v>3.18189507895</v>
      </c>
      <c r="E10369" t="n">
        <v>-0.2428040817534972</v>
      </c>
      <c r="F10369" t="n">
        <v>-12.07156446405</v>
      </c>
      <c r="G10369" t="n">
        <v>-10.04989768979525</v>
      </c>
    </row>
    <row r="10370">
      <c r="A10370" s="3" t="n">
        <v>45371.46509549768</v>
      </c>
      <c r="B10370" t="n">
        <v>0.18196239075</v>
      </c>
      <c r="C10370" t="n">
        <v>0.2989134355005837</v>
      </c>
      <c r="D10370" t="n">
        <v>-3.3016048555</v>
      </c>
      <c r="E10370" t="n">
        <v>-0.5978765671715637</v>
      </c>
      <c r="F10370" t="n">
        <v>-9.232039149899999</v>
      </c>
      <c r="G10370" t="n">
        <v>-9.832372020014363</v>
      </c>
    </row>
    <row r="10371">
      <c r="A10371" s="3" t="n">
        <v>45371.46509662037</v>
      </c>
      <c r="B10371" t="n">
        <v>1.1300595061</v>
      </c>
      <c r="C10371" t="n">
        <v>0.1522977774051286</v>
      </c>
      <c r="D10371" t="n">
        <v>1.0582356015</v>
      </c>
      <c r="E10371" t="n">
        <v>-0.4147663869037308</v>
      </c>
      <c r="F10371" t="n">
        <v>-9.574408914699999</v>
      </c>
      <c r="G10371" t="n">
        <v>-9.788082925541286</v>
      </c>
    </row>
    <row r="10372">
      <c r="A10372" s="3" t="n">
        <v>45371.46509665509</v>
      </c>
      <c r="B10372" t="n">
        <v>-0.6320680124499999</v>
      </c>
      <c r="C10372" t="n">
        <v>0.2243244442090915</v>
      </c>
      <c r="D10372" t="n">
        <v>-1.3599077688</v>
      </c>
      <c r="E10372" t="n">
        <v>-0.6509718276107245</v>
      </c>
      <c r="F10372" t="n">
        <v>-9.2895061189</v>
      </c>
      <c r="G10372" t="n">
        <v>-9.530122654783126</v>
      </c>
    </row>
    <row r="10373">
      <c r="A10373" s="3" t="n">
        <v>45371.46509719907</v>
      </c>
      <c r="B10373" t="n">
        <v>-0.0742167272</v>
      </c>
      <c r="C10373" t="n">
        <v>0.2355312735233107</v>
      </c>
      <c r="D10373" t="n">
        <v>-0.87148756555</v>
      </c>
      <c r="E10373" t="n">
        <v>-0.3725123208912596</v>
      </c>
      <c r="F10373" t="n">
        <v>-9.054872210999999</v>
      </c>
      <c r="G10373" t="n">
        <v>-9.783355800210749</v>
      </c>
    </row>
    <row r="10374">
      <c r="A10374" s="3" t="n">
        <v>45371.46509775463</v>
      </c>
      <c r="B10374" t="n">
        <v>0.49081302585</v>
      </c>
      <c r="C10374" t="n">
        <v>-0.03775436809650368</v>
      </c>
      <c r="D10374" t="n">
        <v>-0.3782817171</v>
      </c>
      <c r="E10374" t="n">
        <v>-0.8798092052843847</v>
      </c>
      <c r="F10374" t="n">
        <v>-10.32619651035</v>
      </c>
      <c r="G10374" t="n">
        <v>-9.851732701624735</v>
      </c>
    </row>
    <row r="10375">
      <c r="A10375" s="3" t="n">
        <v>45371.46509832176</v>
      </c>
      <c r="B10375" t="n">
        <v>0.01915238745</v>
      </c>
      <c r="C10375" t="n">
        <v>0.1700499626815856</v>
      </c>
      <c r="D10375" t="n">
        <v>-0.01915238745</v>
      </c>
      <c r="E10375" t="n">
        <v>-0.2270893480259911</v>
      </c>
      <c r="F10375" t="n">
        <v>-9.914385856899999</v>
      </c>
      <c r="G10375" t="n">
        <v>-10.48068697697346</v>
      </c>
    </row>
    <row r="10376">
      <c r="A10376" s="3" t="n">
        <v>45371.46509887731</v>
      </c>
      <c r="B10376" t="n">
        <v>0.0023928226</v>
      </c>
      <c r="C10376" t="n">
        <v>0.1468793861165505</v>
      </c>
      <c r="D10376" t="n">
        <v>-0.5506630108</v>
      </c>
      <c r="E10376" t="n">
        <v>-0.4135123243885793</v>
      </c>
      <c r="F10376" t="n">
        <v>-11.6166633905</v>
      </c>
      <c r="G10376" t="n">
        <v>-10.48929797003115</v>
      </c>
    </row>
    <row r="10377">
      <c r="A10377" s="3" t="n">
        <v>45371.46509945602</v>
      </c>
      <c r="B10377" t="n">
        <v>0.2681530376</v>
      </c>
      <c r="C10377" t="n">
        <v>0.2682632424010497</v>
      </c>
      <c r="D10377" t="n">
        <v>0.0598597916</v>
      </c>
      <c r="E10377" t="n">
        <v>-0.5030911802432414</v>
      </c>
      <c r="F10377" t="n">
        <v>-10.20408410455</v>
      </c>
      <c r="G10377" t="n">
        <v>-10.39213957953674</v>
      </c>
    </row>
    <row r="10378">
      <c r="A10378" s="3" t="n">
        <v>45371.46510001158</v>
      </c>
      <c r="B10378" t="n">
        <v>0.35673650705</v>
      </c>
      <c r="C10378" t="n">
        <v>0.3704762409017494</v>
      </c>
      <c r="D10378" t="n">
        <v>-2.0494329436</v>
      </c>
      <c r="E10378" t="n">
        <v>-0.7340844436235452</v>
      </c>
      <c r="F10378" t="n">
        <v>-11.01572168515</v>
      </c>
      <c r="G10378" t="n">
        <v>-10.17536138679164</v>
      </c>
    </row>
    <row r="10379">
      <c r="A10379" s="3" t="n">
        <v>45371.4651005787</v>
      </c>
      <c r="B10379" t="n">
        <v>1.03669039145</v>
      </c>
      <c r="C10379" t="n">
        <v>0.3156830813124719</v>
      </c>
      <c r="D10379" t="n">
        <v>0.6560158517499999</v>
      </c>
      <c r="E10379" t="n">
        <v>-1.216637024149537</v>
      </c>
      <c r="F10379" t="n">
        <v>-9.62468760925</v>
      </c>
      <c r="G10379" t="n">
        <v>-9.703324255325201</v>
      </c>
    </row>
    <row r="10380">
      <c r="A10380" s="3" t="n">
        <v>45371.46510114583</v>
      </c>
      <c r="B10380" t="n">
        <v>-0.4333460568499999</v>
      </c>
      <c r="C10380" t="n">
        <v>0.4006364215318193</v>
      </c>
      <c r="D10380" t="n">
        <v>-1.5011627554</v>
      </c>
      <c r="E10380" t="n">
        <v>-1.134263198629374</v>
      </c>
      <c r="F10380" t="n">
        <v>-8.11395356345</v>
      </c>
      <c r="G10380" t="n">
        <v>-9.611329008907486</v>
      </c>
    </row>
    <row r="10381">
      <c r="A10381" s="3" t="n">
        <v>45371.46510171297</v>
      </c>
      <c r="B10381" t="n">
        <v>0.33039584515</v>
      </c>
      <c r="C10381" t="n">
        <v>0.2440422798977862</v>
      </c>
      <c r="D10381" t="n">
        <v>-3.0286661727</v>
      </c>
      <c r="E10381" t="n">
        <v>-1.146464157085434</v>
      </c>
      <c r="F10381" t="n">
        <v>-9.17697481015</v>
      </c>
      <c r="G10381" t="n">
        <v>-9.116075330775432</v>
      </c>
    </row>
    <row r="10382">
      <c r="A10382" s="3" t="n">
        <v>45371.46510226852</v>
      </c>
      <c r="B10382" t="n">
        <v>1.0941475538</v>
      </c>
      <c r="C10382" t="n">
        <v>0.314857379669931</v>
      </c>
      <c r="D10382" t="n">
        <v>-0.6153084475999999</v>
      </c>
      <c r="E10382" t="n">
        <v>-1.341583757533454</v>
      </c>
      <c r="F10382" t="n">
        <v>-9.45230631555</v>
      </c>
      <c r="G10382" t="n">
        <v>-9.215588848844547</v>
      </c>
    </row>
    <row r="10383">
      <c r="A10383" s="3" t="n">
        <v>45371.46510284722</v>
      </c>
      <c r="B10383" t="n">
        <v>-0.4165864919999999</v>
      </c>
      <c r="C10383" t="n">
        <v>0.4505180953424256</v>
      </c>
      <c r="D10383" t="n">
        <v>-1.68312514615</v>
      </c>
      <c r="E10383" t="n">
        <v>-1.535447192408512</v>
      </c>
      <c r="F10383" t="n">
        <v>-9.28471066705</v>
      </c>
      <c r="G10383" t="n">
        <v>-8.975599344219022</v>
      </c>
    </row>
    <row r="10384">
      <c r="A10384" s="3" t="n">
        <v>45371.46510395833</v>
      </c>
      <c r="B10384" t="n">
        <v>0.51954651035</v>
      </c>
      <c r="C10384" t="n">
        <v>0.3996042773341503</v>
      </c>
      <c r="D10384" t="n">
        <v>0.6727754166</v>
      </c>
      <c r="E10384" t="n">
        <v>-1.646807738020051</v>
      </c>
      <c r="F10384" t="n">
        <v>-10.17056497485</v>
      </c>
      <c r="G10384" t="n">
        <v>-9.135703535054688</v>
      </c>
    </row>
    <row r="10385">
      <c r="A10385" s="3" t="n">
        <v>45371.46510399305</v>
      </c>
      <c r="B10385" t="n">
        <v>0.05506433975</v>
      </c>
      <c r="C10385" t="n">
        <v>0.5767801999484865</v>
      </c>
      <c r="D10385" t="n">
        <v>-2.77248705475</v>
      </c>
      <c r="E10385" t="n">
        <v>-1.540553211034503</v>
      </c>
      <c r="F10385" t="n">
        <v>-7.977484222049999</v>
      </c>
      <c r="G10385" t="n">
        <v>-9.508126956034873</v>
      </c>
    </row>
    <row r="10386">
      <c r="A10386" s="3" t="n">
        <v>45371.46510452546</v>
      </c>
      <c r="B10386" t="n">
        <v>1.78846818045</v>
      </c>
      <c r="C10386" t="n">
        <v>0.4698401675545467</v>
      </c>
      <c r="D10386" t="n">
        <v>-2.54263879205</v>
      </c>
      <c r="E10386" t="n">
        <v>-1.309280263824945</v>
      </c>
      <c r="F10386" t="n">
        <v>-10.1083221673</v>
      </c>
      <c r="G10386" t="n">
        <v>-9.294480467819724</v>
      </c>
    </row>
    <row r="10387">
      <c r="A10387" s="3" t="n">
        <v>45371.46510509259</v>
      </c>
      <c r="B10387" t="n">
        <v>0.51954651035</v>
      </c>
      <c r="C10387" t="n">
        <v>0.6750096869286732</v>
      </c>
      <c r="D10387" t="n">
        <v>-1.9105707796</v>
      </c>
      <c r="E10387" t="n">
        <v>-1.817102432624481</v>
      </c>
      <c r="F10387" t="n">
        <v>-8.262387017849999</v>
      </c>
      <c r="G10387" t="n">
        <v>-9.324161174128697</v>
      </c>
    </row>
    <row r="10388">
      <c r="A10388" s="3" t="n">
        <v>45371.4651056713</v>
      </c>
      <c r="B10388" t="n">
        <v>-0.2059004234</v>
      </c>
      <c r="C10388" t="n">
        <v>0.901570550242893</v>
      </c>
      <c r="D10388" t="n">
        <v>-0.05506433975</v>
      </c>
      <c r="E10388" t="n">
        <v>-1.777679105282056</v>
      </c>
      <c r="F10388" t="n">
        <v>-10.3884393179</v>
      </c>
      <c r="G10388" t="n">
        <v>-9.462874683944666</v>
      </c>
    </row>
    <row r="10389">
      <c r="A10389" s="3" t="n">
        <v>45371.46510622685</v>
      </c>
      <c r="B10389" t="n">
        <v>1.04626168185</v>
      </c>
      <c r="C10389" t="n">
        <v>0.7675791138468553</v>
      </c>
      <c r="D10389" t="n">
        <v>-2.243369254</v>
      </c>
      <c r="E10389" t="n">
        <v>-1.452822371510727</v>
      </c>
      <c r="F10389" t="n">
        <v>-10.36210846265</v>
      </c>
      <c r="G10389" t="n">
        <v>-9.694519689511798</v>
      </c>
    </row>
    <row r="10390">
      <c r="A10390" s="3" t="n">
        <v>45371.46510678241</v>
      </c>
      <c r="B10390" t="n">
        <v>0.7086873688999999</v>
      </c>
      <c r="C10390" t="n">
        <v>0.5612480436418431</v>
      </c>
      <c r="D10390" t="n">
        <v>-0.3830673623</v>
      </c>
      <c r="E10390" t="n">
        <v>-0.7593631984860161</v>
      </c>
      <c r="F10390" t="n">
        <v>-8.38689224625</v>
      </c>
      <c r="G10390" t="n">
        <v>-10.41050210876425</v>
      </c>
    </row>
    <row r="10391">
      <c r="A10391" s="3" t="n">
        <v>45371.46510734954</v>
      </c>
      <c r="B10391" t="n">
        <v>1.65439166165</v>
      </c>
      <c r="C10391" t="n">
        <v>0.3963714888734276</v>
      </c>
      <c r="D10391" t="n">
        <v>-2.4468768548</v>
      </c>
      <c r="E10391" t="n">
        <v>-0.3593255312279731</v>
      </c>
      <c r="F10391" t="n">
        <v>-10.824188004</v>
      </c>
      <c r="G10391" t="n">
        <v>-9.977341966796414</v>
      </c>
    </row>
    <row r="10392">
      <c r="A10392" s="3" t="n">
        <v>45371.46510792824</v>
      </c>
      <c r="B10392" t="n">
        <v>-0.2394195531</v>
      </c>
      <c r="C10392" t="n">
        <v>0.494342619773661</v>
      </c>
      <c r="D10392" t="n">
        <v>1.1923121203</v>
      </c>
      <c r="E10392" t="n">
        <v>-0.01414155504918421</v>
      </c>
      <c r="F10392" t="n">
        <v>-10.54645386935</v>
      </c>
      <c r="G10392" t="n">
        <v>-10.01402594704618</v>
      </c>
    </row>
    <row r="10393">
      <c r="A10393" s="3" t="n">
        <v>45371.4651084838</v>
      </c>
      <c r="B10393" t="n">
        <v>-0.2370267305</v>
      </c>
      <c r="C10393" t="n">
        <v>0.4836496680631715</v>
      </c>
      <c r="D10393" t="n">
        <v>1.51792232025</v>
      </c>
      <c r="E10393" t="n">
        <v>0.1978094113855484</v>
      </c>
      <c r="F10393" t="n">
        <v>-10.697289953</v>
      </c>
      <c r="G10393" t="n">
        <v>-9.774934470964363</v>
      </c>
    </row>
    <row r="10394">
      <c r="A10394" s="3" t="n">
        <v>45371.46510905093</v>
      </c>
      <c r="B10394" t="n">
        <v>0.1077358569</v>
      </c>
      <c r="C10394" t="n">
        <v>0.3181096899933575</v>
      </c>
      <c r="D10394" t="n">
        <v>-0.2442051983</v>
      </c>
      <c r="E10394" t="n">
        <v>0.7160624726051303</v>
      </c>
      <c r="F10394" t="n">
        <v>-10.22563912125</v>
      </c>
      <c r="G10394" t="n">
        <v>-9.798010912833128</v>
      </c>
    </row>
    <row r="10395">
      <c r="A10395" s="3" t="n">
        <v>45371.46511017361</v>
      </c>
      <c r="B10395" t="n">
        <v>1.27610994455</v>
      </c>
      <c r="C10395" t="n">
        <v>0.5461783314599082</v>
      </c>
      <c r="D10395" t="n">
        <v>0.9337401797499999</v>
      </c>
      <c r="E10395" t="n">
        <v>0.7617910415703985</v>
      </c>
      <c r="F10395" t="n">
        <v>-6.514626241549999</v>
      </c>
      <c r="G10395" t="n">
        <v>-9.779576765343499</v>
      </c>
    </row>
    <row r="10396">
      <c r="A10396" s="3" t="n">
        <v>45371.46511019676</v>
      </c>
      <c r="B10396" t="n">
        <v>0.5530558334</v>
      </c>
      <c r="C10396" t="n">
        <v>0.6526131042152699</v>
      </c>
      <c r="D10396" t="n">
        <v>0.6631943195500001</v>
      </c>
      <c r="E10396" t="n">
        <v>0.5481715959355493</v>
      </c>
      <c r="F10396" t="n">
        <v>-11.18571015625</v>
      </c>
      <c r="G10396" t="n">
        <v>-9.661553206829046</v>
      </c>
    </row>
    <row r="10397">
      <c r="A10397" s="3" t="n">
        <v>45371.46511074074</v>
      </c>
      <c r="B10397" t="n">
        <v>0.7948780157499999</v>
      </c>
      <c r="C10397" t="n">
        <v>1.054655145580423</v>
      </c>
      <c r="D10397" t="n">
        <v>0.208293246</v>
      </c>
      <c r="E10397" t="n">
        <v>0.4101896073472039</v>
      </c>
      <c r="F10397" t="n">
        <v>-10.3884393179</v>
      </c>
      <c r="G10397" t="n">
        <v>-10.12361244909933</v>
      </c>
    </row>
    <row r="10398">
      <c r="A10398" s="3" t="n">
        <v>45371.4651112963</v>
      </c>
      <c r="B10398" t="n">
        <v>1.16837408765</v>
      </c>
      <c r="C10398" t="n">
        <v>1.183378124994059</v>
      </c>
      <c r="D10398" t="n">
        <v>0.5961560601499999</v>
      </c>
      <c r="E10398" t="n">
        <v>0.1451202468374129</v>
      </c>
      <c r="F10398" t="n">
        <v>-10.3836536727</v>
      </c>
      <c r="G10398" t="n">
        <v>-10.66730256600015</v>
      </c>
    </row>
    <row r="10399">
      <c r="A10399" s="3" t="n">
        <v>45371.46511190973</v>
      </c>
      <c r="B10399" t="n">
        <v>1.91775905405</v>
      </c>
      <c r="C10399" t="n">
        <v>1.199697099233104</v>
      </c>
      <c r="D10399" t="n">
        <v>-0.2992793447</v>
      </c>
      <c r="E10399" t="n">
        <v>0.361970903639628</v>
      </c>
      <c r="F10399" t="n">
        <v>-10.5919469187</v>
      </c>
      <c r="G10399" t="n">
        <v>-11.26413823385294</v>
      </c>
    </row>
    <row r="10400">
      <c r="A10400" s="3" t="n">
        <v>45371.46511243055</v>
      </c>
      <c r="B10400" t="n">
        <v>0.5770036727</v>
      </c>
      <c r="C10400" t="n">
        <v>1.229855885444409</v>
      </c>
      <c r="D10400" t="n">
        <v>-0.6009417053499999</v>
      </c>
      <c r="E10400" t="n">
        <v>0.1498190723248256</v>
      </c>
      <c r="F10400" t="n">
        <v>-12.4881607627</v>
      </c>
      <c r="G10400" t="n">
        <v>-11.55873587469922</v>
      </c>
    </row>
    <row r="10401">
      <c r="A10401" s="3" t="n">
        <v>45371.46511355324</v>
      </c>
      <c r="B10401" t="n">
        <v>1.35271949435</v>
      </c>
      <c r="C10401" t="n">
        <v>1.161020608865388</v>
      </c>
      <c r="D10401" t="n">
        <v>2.53067467905</v>
      </c>
      <c r="E10401" t="n">
        <v>0.5301781533534979</v>
      </c>
      <c r="F10401" t="n">
        <v>-12.41632705145</v>
      </c>
      <c r="G10401" t="n">
        <v>-11.49893704891635</v>
      </c>
    </row>
    <row r="10402">
      <c r="A10402" s="3" t="n">
        <v>45371.46511357639</v>
      </c>
      <c r="B10402" t="n">
        <v>0.8906399529999999</v>
      </c>
      <c r="C10402" t="n">
        <v>0.9256565741565295</v>
      </c>
      <c r="D10402" t="n">
        <v>-1.4317316734</v>
      </c>
      <c r="E10402" t="n">
        <v>0.4261674518940571</v>
      </c>
      <c r="F10402" t="n">
        <v>-11.15219102655</v>
      </c>
      <c r="G10402" t="n">
        <v>-11.4434798259646</v>
      </c>
    </row>
    <row r="10403">
      <c r="A10403" s="3" t="n">
        <v>45371.46511412037</v>
      </c>
      <c r="B10403" t="n">
        <v>0.9816260517000001</v>
      </c>
      <c r="C10403" t="n">
        <v>0.7340868438525661</v>
      </c>
      <c r="D10403" t="n">
        <v>1.9488755545</v>
      </c>
      <c r="E10403" t="n">
        <v>0.6204037680623562</v>
      </c>
      <c r="F10403" t="n">
        <v>-10.6661636459</v>
      </c>
      <c r="G10403" t="n">
        <v>-11.73226326632707</v>
      </c>
    </row>
    <row r="10404">
      <c r="A10404" s="3" t="n">
        <v>45371.46511525463</v>
      </c>
      <c r="B10404" t="n">
        <v>0.8547280007</v>
      </c>
      <c r="C10404" t="n">
        <v>0.5755835600552462</v>
      </c>
      <c r="D10404" t="n">
        <v>0.2106860686</v>
      </c>
      <c r="E10404" t="n">
        <v>1.090699521944409</v>
      </c>
      <c r="F10404" t="n">
        <v>-10.40280606015</v>
      </c>
      <c r="G10404" t="n">
        <v>-10.90933859732625</v>
      </c>
    </row>
    <row r="10405">
      <c r="A10405" s="3" t="n">
        <v>45371.46511581018</v>
      </c>
      <c r="B10405" t="n">
        <v>-0.404622379</v>
      </c>
      <c r="C10405" t="n">
        <v>0.5510447386516333</v>
      </c>
      <c r="D10405" t="n">
        <v>2.255333367</v>
      </c>
      <c r="E10405" t="n">
        <v>1.503221946166088</v>
      </c>
      <c r="F10405" t="n">
        <v>-12.71082075095</v>
      </c>
      <c r="G10405" t="n">
        <v>-10.78992464328826</v>
      </c>
    </row>
    <row r="10406">
      <c r="A10406" s="3" t="n">
        <v>45371.46511638889</v>
      </c>
      <c r="B10406" t="n">
        <v>0.5075725906999999</v>
      </c>
      <c r="C10406" t="n">
        <v>0.2846919185360147</v>
      </c>
      <c r="D10406" t="n">
        <v>-0.7038919170499999</v>
      </c>
      <c r="E10406" t="n">
        <v>1.117253095588231</v>
      </c>
      <c r="F10406" t="n">
        <v>-9.567230446899998</v>
      </c>
      <c r="G10406" t="n">
        <v>-10.47607858297182</v>
      </c>
    </row>
    <row r="10407">
      <c r="A10407" s="3" t="n">
        <v>45371.46511694445</v>
      </c>
      <c r="B10407" t="n">
        <v>0.83557561325</v>
      </c>
      <c r="C10407" t="n">
        <v>0.436900498858859</v>
      </c>
      <c r="D10407" t="n">
        <v>3.2417450639</v>
      </c>
      <c r="E10407" t="n">
        <v>1.634959658948723</v>
      </c>
      <c r="F10407" t="n">
        <v>-12.0165001243</v>
      </c>
      <c r="G10407" t="n">
        <v>-10.96632101723523</v>
      </c>
    </row>
    <row r="10408">
      <c r="A10408" s="3" t="n">
        <v>45371.4651175</v>
      </c>
      <c r="B10408" t="n">
        <v>0.4141936694</v>
      </c>
      <c r="C10408" t="n">
        <v>0.615265174899652</v>
      </c>
      <c r="D10408" t="n">
        <v>2.29364794855</v>
      </c>
      <c r="E10408" t="n">
        <v>1.346205455661659</v>
      </c>
      <c r="F10408" t="n">
        <v>-7.24006336865</v>
      </c>
      <c r="G10408" t="n">
        <v>-10.92636739929443</v>
      </c>
    </row>
    <row r="10409">
      <c r="A10409" s="3" t="n">
        <v>45371.46511806713</v>
      </c>
      <c r="B10409" t="n">
        <v>0.28491260245</v>
      </c>
      <c r="C10409" t="n">
        <v>0.6685802048798387</v>
      </c>
      <c r="D10409" t="n">
        <v>1.017538004</v>
      </c>
      <c r="E10409" t="n">
        <v>1.584220257582639</v>
      </c>
      <c r="F10409" t="n">
        <v>-14.17607155405</v>
      </c>
      <c r="G10409" t="n">
        <v>-10.93847161709129</v>
      </c>
    </row>
    <row r="10410">
      <c r="A10410" s="3" t="n">
        <v>45371.46511918982</v>
      </c>
      <c r="B10410" t="n">
        <v>0.5219393329499999</v>
      </c>
      <c r="C10410" t="n">
        <v>0.6164328520293725</v>
      </c>
      <c r="D10410" t="n">
        <v>-0.9983856165499999</v>
      </c>
      <c r="E10410" t="n">
        <v>1.252833415018185</v>
      </c>
      <c r="F10410" t="n">
        <v>-9.55525652725</v>
      </c>
      <c r="G10410" t="n">
        <v>-10.8823941521012</v>
      </c>
    </row>
    <row r="10411">
      <c r="A10411" s="3" t="n">
        <v>45371.46511922454</v>
      </c>
      <c r="B10411" t="n">
        <v>1.84832797205</v>
      </c>
      <c r="C10411" t="n">
        <v>0.4032429330926585</v>
      </c>
      <c r="D10411" t="n">
        <v>3.0597924798</v>
      </c>
      <c r="E10411" t="n">
        <v>0.9256640262961564</v>
      </c>
      <c r="F10411" t="n">
        <v>-13.4482317977</v>
      </c>
      <c r="G10411" t="n">
        <v>-11.16386000281775</v>
      </c>
    </row>
    <row r="10412">
      <c r="A10412" s="3" t="n">
        <v>45371.46511976852</v>
      </c>
      <c r="B10412" t="n">
        <v>0.2801171506</v>
      </c>
      <c r="C10412" t="n">
        <v>0.4493143004807705</v>
      </c>
      <c r="D10412" t="n">
        <v>0.2346339079</v>
      </c>
      <c r="E10412" t="n">
        <v>0.3896537964674834</v>
      </c>
      <c r="F10412" t="n">
        <v>-9.04529111395</v>
      </c>
      <c r="G10412" t="n">
        <v>-11.05600891206542</v>
      </c>
    </row>
    <row r="10413">
      <c r="A10413" s="3" t="n">
        <v>45371.46512032407</v>
      </c>
      <c r="B10413" t="n">
        <v>-0.6536132225</v>
      </c>
      <c r="C10413" t="n">
        <v>0.5125849318162019</v>
      </c>
      <c r="D10413" t="n">
        <v>0.9624736642499999</v>
      </c>
      <c r="E10413" t="n">
        <v>0.1511704241229607</v>
      </c>
      <c r="F10413" t="n">
        <v>-11.62863731015</v>
      </c>
      <c r="G10413" t="n">
        <v>-11.55696555721064</v>
      </c>
    </row>
    <row r="10414">
      <c r="A10414" s="3" t="n">
        <v>45371.46512090278</v>
      </c>
      <c r="B10414" t="n">
        <v>-0.09097629205</v>
      </c>
      <c r="C10414" t="n">
        <v>0.4854220886095585</v>
      </c>
      <c r="D10414" t="n">
        <v>-1.24259081485</v>
      </c>
      <c r="E10414" t="n">
        <v>0.1254098404290213</v>
      </c>
      <c r="F10414" t="n">
        <v>-11.12345754205</v>
      </c>
      <c r="G10414" t="n">
        <v>-11.14116620317357</v>
      </c>
    </row>
    <row r="10415">
      <c r="A10415" s="3" t="n">
        <v>45371.46512145834</v>
      </c>
      <c r="B10415" t="n">
        <v>0.9840188742999999</v>
      </c>
      <c r="C10415" t="n">
        <v>0.465442239349069</v>
      </c>
      <c r="D10415" t="n">
        <v>-0.6416491095</v>
      </c>
      <c r="E10415" t="n">
        <v>0.2415368294083923</v>
      </c>
      <c r="F10415" t="n">
        <v>-10.9726214584</v>
      </c>
      <c r="G10415" t="n">
        <v>-11.47333648049047</v>
      </c>
    </row>
    <row r="10416">
      <c r="A10416" s="3" t="n">
        <v>45371.46512201389</v>
      </c>
      <c r="B10416" t="n">
        <v>1.27132429935</v>
      </c>
      <c r="C10416" t="n">
        <v>0.1656636927313523</v>
      </c>
      <c r="D10416" t="n">
        <v>1.1851336525</v>
      </c>
      <c r="E10416" t="n">
        <v>-0.2286815228025648</v>
      </c>
      <c r="F10416" t="n">
        <v>-11.69567556955</v>
      </c>
      <c r="G10416" t="n">
        <v>-10.89189181261856</v>
      </c>
    </row>
    <row r="10417">
      <c r="A10417" s="3" t="n">
        <v>45371.46512258102</v>
      </c>
      <c r="B10417" t="n">
        <v>0.08858346944999999</v>
      </c>
      <c r="C10417" t="n">
        <v>0.3716659544198146</v>
      </c>
      <c r="D10417" t="n">
        <v>-0.8858543077999999</v>
      </c>
      <c r="E10417" t="n">
        <v>0.1057028400599072</v>
      </c>
      <c r="F10417" t="n">
        <v>-12.21281945065</v>
      </c>
      <c r="G10417" t="n">
        <v>-11.22761721772404</v>
      </c>
    </row>
    <row r="10418">
      <c r="A10418" s="3" t="n">
        <v>45371.46512314815</v>
      </c>
      <c r="B10418" t="n">
        <v>0.01675956485</v>
      </c>
      <c r="C10418" t="n">
        <v>0.2449840840469704</v>
      </c>
      <c r="D10418" t="n">
        <v>0.82839714545</v>
      </c>
      <c r="E10418" t="n">
        <v>0.04869278322820539</v>
      </c>
      <c r="F10418" t="n">
        <v>-10.22563912125</v>
      </c>
      <c r="G10418" t="n">
        <v>-10.57494918255318</v>
      </c>
    </row>
    <row r="10419">
      <c r="A10419" s="3" t="n">
        <v>45371.46512372686</v>
      </c>
      <c r="B10419" t="n">
        <v>-0.04788587195</v>
      </c>
      <c r="C10419" t="n">
        <v>-0.1468567325264573</v>
      </c>
      <c r="D10419" t="n">
        <v>0.50038431625</v>
      </c>
      <c r="E10419" t="n">
        <v>-0.2244689379961544</v>
      </c>
      <c r="F10419" t="n">
        <v>-9.356544378299999</v>
      </c>
      <c r="G10419" t="n">
        <v>-10.24743500664711</v>
      </c>
    </row>
    <row r="10420">
      <c r="A10420" s="3" t="n">
        <v>45371.4651242824</v>
      </c>
      <c r="B10420" t="n">
        <v>-1.1516145228</v>
      </c>
      <c r="C10420" t="n">
        <v>-0.3558220655116561</v>
      </c>
      <c r="D10420" t="n">
        <v>-1.2641360249</v>
      </c>
      <c r="E10420" t="n">
        <v>-0.6490188641233119</v>
      </c>
      <c r="F10420" t="n">
        <v>-9.042898291349999</v>
      </c>
      <c r="G10420" t="n">
        <v>-9.427535746319606</v>
      </c>
    </row>
    <row r="10421">
      <c r="A10421" s="3" t="n">
        <v>45371.46512483796</v>
      </c>
      <c r="B10421" t="n">
        <v>0.6057371572</v>
      </c>
      <c r="C10421" t="n">
        <v>-0.4581644935048965</v>
      </c>
      <c r="D10421" t="n">
        <v>-0.2322410853</v>
      </c>
      <c r="E10421" t="n">
        <v>-1.05977300533625</v>
      </c>
      <c r="F10421" t="n">
        <v>-10.8600999563</v>
      </c>
      <c r="G10421" t="n">
        <v>-9.06803076939816</v>
      </c>
    </row>
    <row r="10422">
      <c r="A10422" s="3" t="n">
        <v>45371.46512540509</v>
      </c>
      <c r="B10422" t="n">
        <v>-1.2210456048</v>
      </c>
      <c r="C10422" t="n">
        <v>-0.3498776354589754</v>
      </c>
      <c r="D10422" t="n">
        <v>-2.1380262197</v>
      </c>
      <c r="E10422" t="n">
        <v>-0.9570564387869491</v>
      </c>
      <c r="F10422" t="n">
        <v>-7.735662039699999</v>
      </c>
      <c r="G10422" t="n">
        <v>-8.676095383801306</v>
      </c>
    </row>
    <row r="10423">
      <c r="A10423" s="3" t="n">
        <v>45371.46512597222</v>
      </c>
      <c r="B10423" t="n">
        <v>-0.28491260245</v>
      </c>
      <c r="C10423" t="n">
        <v>-0.2146186266872967</v>
      </c>
      <c r="D10423" t="n">
        <v>-2.4588409678</v>
      </c>
      <c r="E10423" t="n">
        <v>-1.03045043605653</v>
      </c>
      <c r="F10423" t="n">
        <v>-9.10993655075</v>
      </c>
      <c r="G10423" t="n">
        <v>-9.31715959177788</v>
      </c>
    </row>
    <row r="10424">
      <c r="A10424" s="3" t="n">
        <v>45371.46512653935</v>
      </c>
      <c r="B10424" t="n">
        <v>0.6416491095</v>
      </c>
      <c r="C10424" t="n">
        <v>-0.1104944286841495</v>
      </c>
      <c r="D10424" t="n">
        <v>0.05506433975</v>
      </c>
      <c r="E10424" t="n">
        <v>-1.102727915363523</v>
      </c>
      <c r="F10424" t="n">
        <v>-7.84580052585</v>
      </c>
      <c r="G10424" t="n">
        <v>-9.752385759449677</v>
      </c>
    </row>
    <row r="10425">
      <c r="A10425" s="3" t="n">
        <v>45371.46512709491</v>
      </c>
      <c r="B10425" t="n">
        <v>-0.35912932965</v>
      </c>
      <c r="C10425" t="n">
        <v>0.2036096448223783</v>
      </c>
      <c r="D10425" t="n">
        <v>-0.4118008468</v>
      </c>
      <c r="E10425" t="n">
        <v>-0.8818429307635223</v>
      </c>
      <c r="F10425" t="n">
        <v>-11.5831442608</v>
      </c>
      <c r="G10425" t="n">
        <v>-9.989262327050261</v>
      </c>
    </row>
    <row r="10426">
      <c r="A10426" s="3" t="n">
        <v>45371.46512766204</v>
      </c>
      <c r="B10426" t="n">
        <v>0.24900065015</v>
      </c>
      <c r="C10426" t="n">
        <v>0.01695117170384616</v>
      </c>
      <c r="D10426" t="n">
        <v>-0.06703825939999999</v>
      </c>
      <c r="E10426" t="n">
        <v>-1.061987753802217</v>
      </c>
      <c r="F10426" t="n">
        <v>-9.672573481199999</v>
      </c>
      <c r="G10426" t="n">
        <v>-10.05424077848243</v>
      </c>
    </row>
    <row r="10427">
      <c r="A10427" s="3" t="n">
        <v>45371.46512822917</v>
      </c>
      <c r="B10427" t="n">
        <v>0.4022295564</v>
      </c>
      <c r="C10427" t="n">
        <v>0.1612116793652686</v>
      </c>
      <c r="D10427" t="n">
        <v>-1.2928695094</v>
      </c>
      <c r="E10427" t="n">
        <v>-0.9172307873419605</v>
      </c>
      <c r="F10427" t="n">
        <v>-13.05558333835</v>
      </c>
      <c r="G10427" t="n">
        <v>-10.65223916299164</v>
      </c>
    </row>
    <row r="10428">
      <c r="A10428" s="3" t="n">
        <v>45371.4651287963</v>
      </c>
      <c r="B10428" t="n">
        <v>-0.05745716234999999</v>
      </c>
      <c r="C10428" t="n">
        <v>0.02667305933041966</v>
      </c>
      <c r="D10428" t="n">
        <v>-2.5474342439</v>
      </c>
      <c r="E10428" t="n">
        <v>-1.315635521648721</v>
      </c>
      <c r="F10428" t="n">
        <v>-9.117124825199999</v>
      </c>
      <c r="G10428" t="n">
        <v>-10.13187113425539</v>
      </c>
    </row>
    <row r="10429">
      <c r="A10429" s="3" t="n">
        <v>45371.46512994213</v>
      </c>
      <c r="B10429" t="n">
        <v>0.5147510585</v>
      </c>
      <c r="C10429" t="n">
        <v>-0.00503826358962714</v>
      </c>
      <c r="D10429" t="n">
        <v>-0.96486648685</v>
      </c>
      <c r="E10429" t="n">
        <v>-1.909926969598607</v>
      </c>
      <c r="F10429" t="n">
        <v>-9.24401306955</v>
      </c>
      <c r="G10429" t="n">
        <v>-10.07984063826926</v>
      </c>
    </row>
    <row r="10430">
      <c r="A10430" s="3" t="n">
        <v>45371.46512997685</v>
      </c>
      <c r="B10430" t="n">
        <v>-1.14203342575</v>
      </c>
      <c r="C10430" t="n">
        <v>0.3564972156462714</v>
      </c>
      <c r="D10430" t="n">
        <v>-2.4899672749</v>
      </c>
      <c r="E10430" t="n">
        <v>-1.836226497372033</v>
      </c>
      <c r="F10430" t="n">
        <v>-9.538496962399998</v>
      </c>
      <c r="G10430" t="n">
        <v>-9.719623250515061</v>
      </c>
    </row>
    <row r="10431">
      <c r="A10431" s="3" t="n">
        <v>45371.46513048611</v>
      </c>
      <c r="B10431" t="n">
        <v>0.7182586593</v>
      </c>
      <c r="C10431" t="n">
        <v>0.2897826899928913</v>
      </c>
      <c r="D10431" t="n">
        <v>-1.37427451105</v>
      </c>
      <c r="E10431" t="n">
        <v>-1.861261137513408</v>
      </c>
      <c r="F10431" t="n">
        <v>-9.993398035949999</v>
      </c>
      <c r="G10431" t="n">
        <v>-9.33079721302928</v>
      </c>
    </row>
    <row r="10432">
      <c r="A10432" s="3" t="n">
        <v>45371.46513105324</v>
      </c>
      <c r="B10432" t="n">
        <v>0.5363060752</v>
      </c>
      <c r="C10432" t="n">
        <v>0.3856460997821689</v>
      </c>
      <c r="D10432" t="n">
        <v>-2.80122053925</v>
      </c>
      <c r="E10432" t="n">
        <v>-2.025746683544644</v>
      </c>
      <c r="F10432" t="n">
        <v>-7.3861138071</v>
      </c>
      <c r="G10432" t="n">
        <v>-9.241195543569257</v>
      </c>
    </row>
    <row r="10433">
      <c r="A10433" s="3" t="n">
        <v>45371.4651316088</v>
      </c>
      <c r="B10433" t="n">
        <v>0.9864116968999999</v>
      </c>
      <c r="C10433" t="n">
        <v>0.4930612403663184</v>
      </c>
      <c r="D10433" t="n">
        <v>-1.1994905881</v>
      </c>
      <c r="E10433" t="n">
        <v>-1.840164244525879</v>
      </c>
      <c r="F10433" t="n">
        <v>-11.72440905405</v>
      </c>
      <c r="G10433" t="n">
        <v>-9.131999547348158</v>
      </c>
    </row>
    <row r="10434">
      <c r="A10434" s="3" t="n">
        <v>45371.46513217592</v>
      </c>
      <c r="B10434" t="n">
        <v>1.156400168</v>
      </c>
      <c r="C10434" t="n">
        <v>0.5370778059785563</v>
      </c>
      <c r="D10434" t="n">
        <v>-0.4549010735499999</v>
      </c>
      <c r="E10434" t="n">
        <v>-1.81113240012891</v>
      </c>
      <c r="F10434" t="n">
        <v>-9.272746554049998</v>
      </c>
      <c r="G10434" t="n">
        <v>-9.628034168566344</v>
      </c>
    </row>
    <row r="10435">
      <c r="A10435" s="3" t="n">
        <v>45371.46513275463</v>
      </c>
      <c r="B10435" t="n">
        <v>-0.8690947429499999</v>
      </c>
      <c r="C10435" t="n">
        <v>0.424041397605246</v>
      </c>
      <c r="D10435" t="n">
        <v>-2.74853921545</v>
      </c>
      <c r="E10435" t="n">
        <v>-1.46802526211434</v>
      </c>
      <c r="F10435" t="n">
        <v>-7.71411682965</v>
      </c>
      <c r="G10435" t="n">
        <v>-9.396795144593614</v>
      </c>
    </row>
    <row r="10436">
      <c r="A10436" s="3" t="n">
        <v>45371.46513331019</v>
      </c>
      <c r="B10436" t="n">
        <v>0.76375170865</v>
      </c>
      <c r="C10436" t="n">
        <v>0.09556184958694663</v>
      </c>
      <c r="D10436" t="n">
        <v>-2.32477425565</v>
      </c>
      <c r="E10436" t="n">
        <v>-0.7179096431410277</v>
      </c>
      <c r="F10436" t="n">
        <v>-11.19049580145</v>
      </c>
      <c r="G10436" t="n">
        <v>-9.660089638609351</v>
      </c>
    </row>
    <row r="10437">
      <c r="A10437" s="3" t="n">
        <v>45371.46513386574</v>
      </c>
      <c r="B10437" t="n">
        <v>0.0766095498</v>
      </c>
      <c r="C10437" t="n">
        <v>0.06548549409801876</v>
      </c>
      <c r="D10437" t="n">
        <v>1.10133582825</v>
      </c>
      <c r="E10437" t="n">
        <v>-0.02240245755967363</v>
      </c>
      <c r="F10437" t="n">
        <v>-7.61355944055</v>
      </c>
      <c r="G10437" t="n">
        <v>-9.734505013334992</v>
      </c>
    </row>
    <row r="10438">
      <c r="A10438" s="3" t="n">
        <v>45371.46513443287</v>
      </c>
      <c r="B10438" t="n">
        <v>-0.0335191297</v>
      </c>
      <c r="C10438" t="n">
        <v>0.191831446704546</v>
      </c>
      <c r="D10438" t="n">
        <v>0.16040737405</v>
      </c>
      <c r="E10438" t="n">
        <v>0.5400498152709805</v>
      </c>
      <c r="F10438" t="n">
        <v>-13.40513157095</v>
      </c>
      <c r="G10438" t="n">
        <v>-9.943459236688723</v>
      </c>
    </row>
    <row r="10439">
      <c r="A10439" s="3" t="n">
        <v>45371.465135</v>
      </c>
      <c r="B10439" t="n">
        <v>-0.612915625</v>
      </c>
      <c r="C10439" t="n">
        <v>0.2402622392202804</v>
      </c>
      <c r="D10439" t="n">
        <v>1.4700364483</v>
      </c>
      <c r="E10439" t="n">
        <v>1.299441519334037</v>
      </c>
      <c r="F10439" t="n">
        <v>-7.16345381885</v>
      </c>
      <c r="G10439" t="n">
        <v>-10.36690439454583</v>
      </c>
    </row>
    <row r="10440">
      <c r="A10440" s="3" t="n">
        <v>45371.46513556713</v>
      </c>
      <c r="B10440" t="n">
        <v>1.09894300565</v>
      </c>
      <c r="C10440" t="n">
        <v>0.5466310146532649</v>
      </c>
      <c r="D10440" t="n">
        <v>3.3111761459</v>
      </c>
      <c r="E10440" t="n">
        <v>1.608202705899189</v>
      </c>
      <c r="F10440" t="n">
        <v>-12.06677881885</v>
      </c>
      <c r="G10440" t="n">
        <v>-10.89398673250807</v>
      </c>
    </row>
    <row r="10441">
      <c r="A10441" s="3" t="n">
        <v>45371.46513612269</v>
      </c>
      <c r="B10441" t="n">
        <v>1.1994905881</v>
      </c>
      <c r="C10441" t="n">
        <v>0.5655330239273908</v>
      </c>
      <c r="D10441" t="n">
        <v>0.2322410853</v>
      </c>
      <c r="E10441" t="n">
        <v>1.177693559736717</v>
      </c>
      <c r="F10441" t="n">
        <v>-9.734826095399999</v>
      </c>
      <c r="G10441" t="n">
        <v>-10.13391967257648</v>
      </c>
    </row>
    <row r="10442">
      <c r="A10442" s="3" t="n">
        <v>45371.46513668982</v>
      </c>
      <c r="B10442" t="n">
        <v>1.03908321405</v>
      </c>
      <c r="C10442" t="n">
        <v>0.9140270988007018</v>
      </c>
      <c r="D10442" t="n">
        <v>1.5394675303</v>
      </c>
      <c r="E10442" t="n">
        <v>0.5408801573562952</v>
      </c>
      <c r="F10442" t="n">
        <v>-12.78503747815</v>
      </c>
      <c r="G10442" t="n">
        <v>-10.7054077332829</v>
      </c>
    </row>
    <row r="10443">
      <c r="A10443" s="3" t="n">
        <v>45371.46513782407</v>
      </c>
      <c r="B10443" t="n">
        <v>-0.08379782425</v>
      </c>
      <c r="C10443" t="n">
        <v>0.8088041902483705</v>
      </c>
      <c r="D10443" t="n">
        <v>0.2465980209</v>
      </c>
      <c r="E10443" t="n">
        <v>0.1539800864962708</v>
      </c>
      <c r="F10443" t="n">
        <v>-8.8202383031</v>
      </c>
      <c r="G10443" t="n">
        <v>-10.05359376817567</v>
      </c>
    </row>
    <row r="10444">
      <c r="A10444" s="3" t="n">
        <v>45371.46513837963</v>
      </c>
      <c r="B10444" t="n">
        <v>1.3623005914</v>
      </c>
      <c r="C10444" t="n">
        <v>0.9425493860061798</v>
      </c>
      <c r="D10444" t="n">
        <v>-2.32477425565</v>
      </c>
      <c r="E10444" t="n">
        <v>0.06310643281107246</v>
      </c>
      <c r="F10444" t="n">
        <v>-11.02050733035</v>
      </c>
      <c r="G10444" t="n">
        <v>-10.83691500122019</v>
      </c>
    </row>
    <row r="10445">
      <c r="A10445" s="3" t="n">
        <v>45371.46513894676</v>
      </c>
      <c r="B10445" t="n">
        <v>0.8906399529999999</v>
      </c>
      <c r="C10445" t="n">
        <v>0.7569741705338016</v>
      </c>
      <c r="D10445" t="n">
        <v>-0.5147510585</v>
      </c>
      <c r="E10445" t="n">
        <v>-0.3937331799928917</v>
      </c>
      <c r="F10445" t="n">
        <v>-7.563280746</v>
      </c>
      <c r="G10445" t="n">
        <v>-10.74534905290737</v>
      </c>
    </row>
    <row r="10446">
      <c r="A10446" s="3" t="n">
        <v>45371.46513951389</v>
      </c>
      <c r="B10446" t="n">
        <v>0.9816260517000001</v>
      </c>
      <c r="C10446" t="n">
        <v>0.739651557674128</v>
      </c>
      <c r="D10446" t="n">
        <v>0.9744377772499999</v>
      </c>
      <c r="E10446" t="n">
        <v>0.185378853879138</v>
      </c>
      <c r="F10446" t="n">
        <v>-14.38436480005</v>
      </c>
      <c r="G10446" t="n">
        <v>-10.81481552114094</v>
      </c>
    </row>
    <row r="10447">
      <c r="A10447" s="3" t="n">
        <v>45371.46514008102</v>
      </c>
      <c r="B10447" t="n">
        <v>-0.5027869455</v>
      </c>
      <c r="C10447" t="n">
        <v>0.6397927723751766</v>
      </c>
      <c r="D10447" t="n">
        <v>0.7182586593</v>
      </c>
      <c r="E10447" t="n">
        <v>0.1891358980766904</v>
      </c>
      <c r="F10447" t="n">
        <v>-8.913617224399999</v>
      </c>
      <c r="G10447" t="n">
        <v>-10.64306923660259</v>
      </c>
    </row>
    <row r="10448">
      <c r="A10448" s="3" t="n">
        <v>45371.46514063657</v>
      </c>
      <c r="B10448" t="n">
        <v>2.06140686325</v>
      </c>
      <c r="C10448" t="n">
        <v>0.7341932997244777</v>
      </c>
      <c r="D10448" t="n">
        <v>2.02549491095</v>
      </c>
      <c r="E10448" t="n">
        <v>0.747347469132403</v>
      </c>
      <c r="F10448" t="n">
        <v>-13.64455112405</v>
      </c>
      <c r="G10448" t="n">
        <v>-11.3800602204146</v>
      </c>
    </row>
    <row r="10449">
      <c r="A10449" s="3" t="n">
        <v>45371.46514121527</v>
      </c>
      <c r="B10449" t="n">
        <v>0.14605043845</v>
      </c>
      <c r="C10449" t="n">
        <v>0.6089914791439413</v>
      </c>
      <c r="D10449" t="n">
        <v>-1.28089558975</v>
      </c>
      <c r="E10449" t="n">
        <v>1.003157866186133</v>
      </c>
      <c r="F10449" t="n">
        <v>-10.46505867435</v>
      </c>
      <c r="G10449" t="n">
        <v>-10.99836060004805</v>
      </c>
    </row>
    <row r="10450">
      <c r="A10450" s="3" t="n">
        <v>45371.46514177083</v>
      </c>
      <c r="B10450" t="n">
        <v>0.5530558334</v>
      </c>
      <c r="C10450" t="n">
        <v>0.8052493596310046</v>
      </c>
      <c r="D10450" t="n">
        <v>2.9017681217</v>
      </c>
      <c r="E10450" t="n">
        <v>1.430368686205948</v>
      </c>
      <c r="F10450" t="n">
        <v>-9.203315472049999</v>
      </c>
      <c r="G10450" t="n">
        <v>-11.37803973048407</v>
      </c>
    </row>
    <row r="10451">
      <c r="A10451" s="3" t="n">
        <v>45371.46514233796</v>
      </c>
      <c r="B10451" t="n">
        <v>0.35434368445</v>
      </c>
      <c r="C10451" t="n">
        <v>0.7814688277234287</v>
      </c>
      <c r="D10451" t="n">
        <v>-0.28491260245</v>
      </c>
      <c r="E10451" t="n">
        <v>1.216716666034386</v>
      </c>
      <c r="F10451" t="n">
        <v>-11.73876598965</v>
      </c>
      <c r="G10451" t="n">
        <v>-10.52381694370399</v>
      </c>
    </row>
    <row r="10452">
      <c r="A10452" s="3" t="n">
        <v>45371.46514289352</v>
      </c>
      <c r="B10452" t="n">
        <v>1.58974622485</v>
      </c>
      <c r="C10452" t="n">
        <v>0.8924901638259932</v>
      </c>
      <c r="D10452" t="n">
        <v>2.23618097955</v>
      </c>
      <c r="E10452" t="n">
        <v>1.360697901334386</v>
      </c>
      <c r="F10452" t="n">
        <v>-12.23437446735</v>
      </c>
      <c r="G10452" t="n">
        <v>-11.20993747364537</v>
      </c>
    </row>
    <row r="10453">
      <c r="A10453" s="3" t="n">
        <v>45371.46514346065</v>
      </c>
      <c r="B10453" t="n">
        <v>0.79966366095</v>
      </c>
      <c r="C10453" t="n">
        <v>0.7534411248522164</v>
      </c>
      <c r="D10453" t="n">
        <v>0.97204495465</v>
      </c>
      <c r="E10453" t="n">
        <v>1.133885402581472</v>
      </c>
      <c r="F10453" t="n">
        <v>-9.1314817608</v>
      </c>
      <c r="G10453" t="n">
        <v>-11.3038647444097</v>
      </c>
    </row>
    <row r="10454">
      <c r="A10454" s="3" t="n">
        <v>45371.46514402778</v>
      </c>
      <c r="B10454" t="n">
        <v>1.1228810383</v>
      </c>
      <c r="C10454" t="n">
        <v>0.9350480073952241</v>
      </c>
      <c r="D10454" t="n">
        <v>3.5697578931</v>
      </c>
      <c r="E10454" t="n">
        <v>1.542105587727976</v>
      </c>
      <c r="F10454" t="n">
        <v>-13.39077463535</v>
      </c>
      <c r="G10454" t="n">
        <v>-11.7303000618625</v>
      </c>
    </row>
    <row r="10455">
      <c r="A10455" s="3" t="n">
        <v>45371.46514459491</v>
      </c>
      <c r="B10455" t="n">
        <v>-0.0646454368</v>
      </c>
      <c r="C10455" t="n">
        <v>0.8696801016599093</v>
      </c>
      <c r="D10455" t="n">
        <v>-1.6400249194</v>
      </c>
      <c r="E10455" t="n">
        <v>1.11324336442308</v>
      </c>
      <c r="F10455" t="n">
        <v>-10.0101576008</v>
      </c>
      <c r="G10455" t="n">
        <v>-12.28528625087847</v>
      </c>
    </row>
    <row r="10456">
      <c r="A10456" s="3" t="n">
        <v>45371.46514518518</v>
      </c>
      <c r="B10456" t="n">
        <v>1.14442624835</v>
      </c>
      <c r="C10456" t="n">
        <v>0.4420721466040805</v>
      </c>
      <c r="D10456" t="n">
        <v>1.82677295535</v>
      </c>
      <c r="E10456" t="n">
        <v>1.020466580576809</v>
      </c>
      <c r="F10456" t="n">
        <v>-14.58308675565</v>
      </c>
      <c r="G10456" t="n">
        <v>-11.72691884781099</v>
      </c>
    </row>
    <row r="10457">
      <c r="A10457" s="3" t="n">
        <v>45371.46514570602</v>
      </c>
      <c r="B10457" t="n">
        <v>0.60333452795</v>
      </c>
      <c r="C10457" t="n">
        <v>0.3339596366223786</v>
      </c>
      <c r="D10457" t="n">
        <v>-0.0047856452</v>
      </c>
      <c r="E10457" t="n">
        <v>0.5104904919724955</v>
      </c>
      <c r="F10457" t="n">
        <v>-11.83214491095</v>
      </c>
      <c r="G10457" t="n">
        <v>-11.88862476862066</v>
      </c>
    </row>
    <row r="10458">
      <c r="A10458" s="3" t="n">
        <v>45371.46514628473</v>
      </c>
      <c r="B10458" t="n">
        <v>0.08379782425</v>
      </c>
      <c r="C10458" t="n">
        <v>0.2369244807437069</v>
      </c>
      <c r="D10458" t="n">
        <v>2.1811166398</v>
      </c>
      <c r="E10458" t="n">
        <v>0.08534896653997687</v>
      </c>
      <c r="F10458" t="n">
        <v>-10.350134543</v>
      </c>
      <c r="G10458" t="n">
        <v>-11.86023508835376</v>
      </c>
    </row>
    <row r="10459">
      <c r="A10459" s="3" t="n">
        <v>45371.465146875</v>
      </c>
      <c r="B10459" t="n">
        <v>-0.22744563345</v>
      </c>
      <c r="C10459" t="n">
        <v>-0.06920863791806542</v>
      </c>
      <c r="D10459" t="n">
        <v>-1.1252738609</v>
      </c>
      <c r="E10459" t="n">
        <v>-0.2378184631870637</v>
      </c>
      <c r="F10459" t="n">
        <v>-12.61504900705</v>
      </c>
      <c r="G10459" t="n">
        <v>-10.82001206269001</v>
      </c>
    </row>
    <row r="10460">
      <c r="A10460" s="3" t="n">
        <v>45371.46514740741</v>
      </c>
      <c r="B10460" t="n">
        <v>-1.0199308266</v>
      </c>
      <c r="C10460" t="n">
        <v>-0.07006695981596761</v>
      </c>
      <c r="D10460" t="n">
        <v>-0.7302325789499999</v>
      </c>
      <c r="E10460" t="n">
        <v>0.2975673870656187</v>
      </c>
      <c r="F10460" t="n">
        <v>-8.28872767975</v>
      </c>
      <c r="G10460" t="n">
        <v>-10.76669307804677</v>
      </c>
    </row>
    <row r="10461">
      <c r="A10461" s="3" t="n">
        <v>45371.46514797454</v>
      </c>
      <c r="B10461" t="n">
        <v>1.61847970935</v>
      </c>
      <c r="C10461" t="n">
        <v>-0.1767176388865974</v>
      </c>
      <c r="D10461" t="n">
        <v>0.01436674225</v>
      </c>
      <c r="E10461" t="n">
        <v>0.002065385642890383</v>
      </c>
      <c r="F10461" t="n">
        <v>-12.74673270325</v>
      </c>
      <c r="G10461" t="n">
        <v>-10.40542493860516</v>
      </c>
    </row>
    <row r="10462">
      <c r="A10462" s="3" t="n">
        <v>45371.46514854167</v>
      </c>
      <c r="B10462" t="n">
        <v>-1.04147603665</v>
      </c>
      <c r="C10462" t="n">
        <v>0.1963868527931241</v>
      </c>
      <c r="D10462" t="n">
        <v>-0.56263693045</v>
      </c>
      <c r="E10462" t="n">
        <v>0.2932710228367142</v>
      </c>
      <c r="F10462" t="n">
        <v>-8.853757432799998</v>
      </c>
      <c r="G10462" t="n">
        <v>-10.52668103412777</v>
      </c>
    </row>
    <row r="10463">
      <c r="A10463" s="3" t="n">
        <v>45371.46514910879</v>
      </c>
      <c r="B10463" t="n">
        <v>-0.3806745397</v>
      </c>
      <c r="C10463" t="n">
        <v>0.3185794262424252</v>
      </c>
      <c r="D10463" t="n">
        <v>1.6328464516</v>
      </c>
      <c r="E10463" t="n">
        <v>0.3706392278819358</v>
      </c>
      <c r="F10463" t="n">
        <v>-9.378089588349999</v>
      </c>
      <c r="G10463" t="n">
        <v>-10.81569238195061</v>
      </c>
    </row>
    <row r="10464">
      <c r="A10464" s="3" t="n">
        <v>45371.46514966435</v>
      </c>
      <c r="B10464" t="n">
        <v>1.2282240726</v>
      </c>
      <c r="C10464" t="n">
        <v>0.2292284778481358</v>
      </c>
      <c r="D10464" t="n">
        <v>1.4293388508</v>
      </c>
      <c r="E10464" t="n">
        <v>0.5294101257854328</v>
      </c>
      <c r="F10464" t="n">
        <v>-12.95024030405</v>
      </c>
      <c r="G10464" t="n">
        <v>-10.29516810973476</v>
      </c>
    </row>
    <row r="10465">
      <c r="A10465" s="3" t="n">
        <v>45371.46515023148</v>
      </c>
      <c r="B10465" t="n">
        <v>0.6536132225</v>
      </c>
      <c r="C10465" t="n">
        <v>0.214935845526574</v>
      </c>
      <c r="D10465" t="n">
        <v>-0.39743410455</v>
      </c>
      <c r="E10465" t="n">
        <v>0.3319030289599078</v>
      </c>
      <c r="F10465" t="n">
        <v>-10.9702286358</v>
      </c>
      <c r="G10465" t="n">
        <v>-10.76371162785353</v>
      </c>
    </row>
    <row r="10466">
      <c r="A10466" s="3" t="n">
        <v>45371.46515079861</v>
      </c>
      <c r="B10466" t="n">
        <v>0.90500669525</v>
      </c>
      <c r="C10466" t="n">
        <v>0.01955996919708627</v>
      </c>
      <c r="D10466" t="n">
        <v>0.45250825095</v>
      </c>
      <c r="E10466" t="n">
        <v>-0.2209282344410263</v>
      </c>
      <c r="F10466" t="n">
        <v>-9.263165456999999</v>
      </c>
      <c r="G10466" t="n">
        <v>-10.00945940846681</v>
      </c>
    </row>
    <row r="10467">
      <c r="A10467" s="3" t="n">
        <v>45371.46515136574</v>
      </c>
      <c r="B10467" t="n">
        <v>-1.4628579805</v>
      </c>
      <c r="C10467" t="n">
        <v>0.2703760382819356</v>
      </c>
      <c r="D10467" t="n">
        <v>-0.90022105005</v>
      </c>
      <c r="E10467" t="n">
        <v>-0.5472977296973209</v>
      </c>
      <c r="F10467" t="n">
        <v>-10.67574474295</v>
      </c>
      <c r="G10467" t="n">
        <v>-10.16674504465213</v>
      </c>
    </row>
    <row r="10468">
      <c r="A10468" s="3" t="n">
        <v>45371.46515192129</v>
      </c>
      <c r="B10468" t="n">
        <v>-0.5937632375499999</v>
      </c>
      <c r="C10468" t="n">
        <v>0.02089493085990685</v>
      </c>
      <c r="D10468" t="n">
        <v>-2.1188640256</v>
      </c>
      <c r="E10468" t="n">
        <v>-1.072694192513872</v>
      </c>
      <c r="F10468" t="n">
        <v>-7.556102278199999</v>
      </c>
      <c r="G10468" t="n">
        <v>-9.674789898396646</v>
      </c>
    </row>
    <row r="10469">
      <c r="A10469" s="3" t="n">
        <v>45371.46515304398</v>
      </c>
      <c r="B10469" t="n">
        <v>0.6943206266499999</v>
      </c>
      <c r="C10469" t="n">
        <v>-0.357170399879022</v>
      </c>
      <c r="D10469" t="n">
        <v>-0.7733229990499999</v>
      </c>
      <c r="E10469" t="n">
        <v>-1.24448553277984</v>
      </c>
      <c r="F10469" t="n">
        <v>-11.5089275336</v>
      </c>
      <c r="G10469" t="n">
        <v>-8.952310379214943</v>
      </c>
    </row>
    <row r="10470">
      <c r="A10470" s="3" t="n">
        <v>45371.46515311343</v>
      </c>
      <c r="B10470" t="n">
        <v>0.09816456649999999</v>
      </c>
      <c r="C10470" t="n">
        <v>-0.3597256608354323</v>
      </c>
      <c r="D10470" t="n">
        <v>-1.8794444725</v>
      </c>
      <c r="E10470" t="n">
        <v>-1.310206797945692</v>
      </c>
      <c r="F10470" t="n">
        <v>-6.952757943599999</v>
      </c>
      <c r="G10470" t="n">
        <v>-8.655334751469955</v>
      </c>
    </row>
    <row r="10471">
      <c r="A10471" s="3" t="n">
        <v>45371.46515362269</v>
      </c>
      <c r="B10471" t="n">
        <v>-0.138862164</v>
      </c>
      <c r="C10471" t="n">
        <v>-0.3024604482291384</v>
      </c>
      <c r="D10471" t="n">
        <v>-0.1723812937</v>
      </c>
      <c r="E10471" t="n">
        <v>-1.467304370472382</v>
      </c>
      <c r="F10471" t="n">
        <v>-10.16577932965</v>
      </c>
      <c r="G10471" t="n">
        <v>-8.651588588310631</v>
      </c>
    </row>
    <row r="10472">
      <c r="A10472" s="3" t="n">
        <v>45371.46515417824</v>
      </c>
      <c r="B10472" t="n">
        <v>-0.9959829872999999</v>
      </c>
      <c r="C10472" t="n">
        <v>0.001937510584382351</v>
      </c>
      <c r="D10472" t="n">
        <v>-1.4580723353</v>
      </c>
      <c r="E10472" t="n">
        <v>-1.1111546622697</v>
      </c>
      <c r="F10472" t="n">
        <v>-7.9272055275</v>
      </c>
      <c r="G10472" t="n">
        <v>-8.450810139344778</v>
      </c>
    </row>
    <row r="10473">
      <c r="A10473" s="3" t="n">
        <v>45371.46515474537</v>
      </c>
      <c r="B10473" t="n">
        <v>-0.51954651035</v>
      </c>
      <c r="C10473" t="n">
        <v>-0.1703339897824014</v>
      </c>
      <c r="D10473" t="n">
        <v>-1.4317316734</v>
      </c>
      <c r="E10473" t="n">
        <v>-1.024807589065504</v>
      </c>
      <c r="F10473" t="n">
        <v>-7.908043333399999</v>
      </c>
      <c r="G10473" t="n">
        <v>-9.080708001869954</v>
      </c>
    </row>
    <row r="10474">
      <c r="A10474" s="3" t="n">
        <v>45371.4651553125</v>
      </c>
      <c r="B10474" t="n">
        <v>0.4405343312999999</v>
      </c>
      <c r="C10474" t="n">
        <v>-0.332967679116318</v>
      </c>
      <c r="D10474" t="n">
        <v>-1.58256775705</v>
      </c>
      <c r="E10474" t="n">
        <v>-1.301781948363407</v>
      </c>
      <c r="F10474" t="n">
        <v>-8.3509704873</v>
      </c>
      <c r="G10474" t="n">
        <v>-8.829188071339535</v>
      </c>
    </row>
    <row r="10475">
      <c r="A10475" s="3" t="n">
        <v>45371.46515587963</v>
      </c>
      <c r="B10475" t="n">
        <v>0.0383047749</v>
      </c>
      <c r="C10475" t="n">
        <v>-0.08969104941689998</v>
      </c>
      <c r="D10475" t="n">
        <v>-0.8307899680499999</v>
      </c>
      <c r="E10475" t="n">
        <v>-1.126971554316204</v>
      </c>
      <c r="F10475" t="n">
        <v>-10.44350365765</v>
      </c>
      <c r="G10475" t="n">
        <v>-9.160576696931262</v>
      </c>
    </row>
    <row r="10476">
      <c r="A10476" s="3" t="n">
        <v>45371.46515644676</v>
      </c>
      <c r="B10476" t="n">
        <v>0.05267151714999999</v>
      </c>
      <c r="C10476" t="n">
        <v>-0.2082346804118887</v>
      </c>
      <c r="D10476" t="n">
        <v>-0.36391497485</v>
      </c>
      <c r="E10476" t="n">
        <v>-1.627236202005016</v>
      </c>
      <c r="F10476" t="n">
        <v>-9.428368282899999</v>
      </c>
      <c r="G10476" t="n">
        <v>-8.981815365900257</v>
      </c>
    </row>
    <row r="10477">
      <c r="A10477" s="3" t="n">
        <v>45371.46515700231</v>
      </c>
      <c r="B10477" t="n">
        <v>-0.7661445312499999</v>
      </c>
      <c r="C10477" t="n">
        <v>-0.09213576268240117</v>
      </c>
      <c r="D10477" t="n">
        <v>-2.4229290155</v>
      </c>
      <c r="E10477" t="n">
        <v>-1.482182407222498</v>
      </c>
      <c r="F10477" t="n">
        <v>-10.7978473421</v>
      </c>
      <c r="G10477" t="n">
        <v>-9.331212178338021</v>
      </c>
    </row>
    <row r="10478">
      <c r="A10478" s="3" t="n">
        <v>45371.46515758102</v>
      </c>
      <c r="B10478" t="n">
        <v>0.01675956485</v>
      </c>
      <c r="C10478" t="n">
        <v>-0.1536979110006997</v>
      </c>
      <c r="D10478" t="n">
        <v>-1.7669229704</v>
      </c>
      <c r="E10478" t="n">
        <v>-1.429554025616904</v>
      </c>
      <c r="F10478" t="n">
        <v>-6.864174474149999</v>
      </c>
      <c r="G10478" t="n">
        <v>-9.395561198283593</v>
      </c>
    </row>
    <row r="10479">
      <c r="A10479" s="3" t="n">
        <v>45371.46515813658</v>
      </c>
      <c r="B10479" t="n">
        <v>0.35434368445</v>
      </c>
      <c r="C10479" t="n">
        <v>-0.1124002791047788</v>
      </c>
      <c r="D10479" t="n">
        <v>-0.4812319287999999</v>
      </c>
      <c r="E10479" t="n">
        <v>-1.060338659308861</v>
      </c>
      <c r="F10479" t="n">
        <v>-9.083605695499999</v>
      </c>
      <c r="G10479" t="n">
        <v>-9.533125204132428</v>
      </c>
    </row>
    <row r="10480">
      <c r="A10480" s="3" t="n">
        <v>45371.4651587037</v>
      </c>
      <c r="B10480" t="n">
        <v>-1.3910340759</v>
      </c>
      <c r="C10480" t="n">
        <v>0.01892356561666675</v>
      </c>
      <c r="D10480" t="n">
        <v>-2.77966552255</v>
      </c>
      <c r="E10480" t="n">
        <v>-0.7744244984367155</v>
      </c>
      <c r="F10480" t="n">
        <v>-9.931145421749999</v>
      </c>
      <c r="G10480" t="n">
        <v>-9.174748174835573</v>
      </c>
    </row>
    <row r="10481">
      <c r="A10481" s="3" t="n">
        <v>45371.46515927083</v>
      </c>
      <c r="B10481" t="n">
        <v>1.1300595061</v>
      </c>
      <c r="C10481" t="n">
        <v>-0.07739735068333364</v>
      </c>
      <c r="D10481" t="n">
        <v>1.2545647345</v>
      </c>
      <c r="E10481" t="n">
        <v>-0.3505632323046631</v>
      </c>
      <c r="F10481" t="n">
        <v>-10.06761476315</v>
      </c>
      <c r="G10481" t="n">
        <v>-9.657963790054456</v>
      </c>
    </row>
    <row r="10482">
      <c r="A10482" s="3" t="n">
        <v>45371.46516039352</v>
      </c>
      <c r="B10482" t="n">
        <v>0.1053430343</v>
      </c>
      <c r="C10482" t="n">
        <v>0.08177975740780905</v>
      </c>
      <c r="D10482" t="n">
        <v>0.2681530376</v>
      </c>
      <c r="E10482" t="n">
        <v>0.4903871795030317</v>
      </c>
      <c r="F10482" t="n">
        <v>-9.85214304935</v>
      </c>
      <c r="G10482" t="n">
        <v>-9.790521123899442</v>
      </c>
    </row>
    <row r="10483">
      <c r="A10483" s="3" t="n">
        <v>45371.46516094908</v>
      </c>
      <c r="B10483" t="n">
        <v>0.4309532342499999</v>
      </c>
      <c r="C10483" t="n">
        <v>0.1250039274125878</v>
      </c>
      <c r="D10483" t="n">
        <v>1.48679601315</v>
      </c>
      <c r="E10483" t="n">
        <v>0.7838917331938251</v>
      </c>
      <c r="F10483" t="n">
        <v>-10.2136652016</v>
      </c>
      <c r="G10483" t="n">
        <v>-9.961642548815995</v>
      </c>
    </row>
    <row r="10484">
      <c r="A10484" s="3" t="n">
        <v>45371.4651615162</v>
      </c>
      <c r="B10484" t="n">
        <v>-0.42377476645</v>
      </c>
      <c r="C10484" t="n">
        <v>0.1736022559139865</v>
      </c>
      <c r="D10484" t="n">
        <v>0.22744563345</v>
      </c>
      <c r="E10484" t="n">
        <v>0.7438538557847341</v>
      </c>
      <c r="F10484" t="n">
        <v>-8.4132231015</v>
      </c>
      <c r="G10484" t="n">
        <v>-9.466483919753173</v>
      </c>
    </row>
    <row r="10485">
      <c r="A10485" s="3" t="n">
        <v>45371.46516208333</v>
      </c>
      <c r="B10485" t="n">
        <v>-0.5075725906999999</v>
      </c>
      <c r="C10485" t="n">
        <v>0.2535826416324017</v>
      </c>
      <c r="D10485" t="n">
        <v>0.94091864755</v>
      </c>
      <c r="E10485" t="n">
        <v>0.7915927422813542</v>
      </c>
      <c r="F10485" t="n">
        <v>-11.6430040524</v>
      </c>
      <c r="G10485" t="n">
        <v>-9.203077597924384</v>
      </c>
    </row>
    <row r="10486">
      <c r="A10486" s="3" t="n">
        <v>45371.46516265046</v>
      </c>
      <c r="B10486" t="n">
        <v>1.35271949435</v>
      </c>
      <c r="C10486" t="n">
        <v>0.1211084242895107</v>
      </c>
      <c r="D10486" t="n">
        <v>1.4580723353</v>
      </c>
      <c r="E10486" t="n">
        <v>0.509842018668999</v>
      </c>
      <c r="F10486" t="n">
        <v>-7.800307476499999</v>
      </c>
      <c r="G10486" t="n">
        <v>-9.340294210626249</v>
      </c>
    </row>
    <row r="10487">
      <c r="A10487" s="3" t="n">
        <v>45371.46516320602</v>
      </c>
      <c r="B10487" t="n">
        <v>0.3711032493</v>
      </c>
      <c r="C10487" t="n">
        <v>0.5331904179155027</v>
      </c>
      <c r="D10487" t="n">
        <v>-0.7685373538499999</v>
      </c>
      <c r="E10487" t="n">
        <v>0.3170620014553621</v>
      </c>
      <c r="F10487" t="n">
        <v>-8.370132681399999</v>
      </c>
      <c r="G10487" t="n">
        <v>-9.852926712695716</v>
      </c>
    </row>
    <row r="10488">
      <c r="A10488" s="3" t="n">
        <v>45371.46516377315</v>
      </c>
      <c r="B10488" t="n">
        <v>0.1436478092</v>
      </c>
      <c r="C10488" t="n">
        <v>0.7579056651278576</v>
      </c>
      <c r="D10488" t="n">
        <v>-0.46207954135</v>
      </c>
      <c r="E10488" t="n">
        <v>0.4385246538297216</v>
      </c>
      <c r="F10488" t="n">
        <v>-9.943119341399999</v>
      </c>
      <c r="G10488" t="n">
        <v>-10.00722772124175</v>
      </c>
    </row>
    <row r="10489">
      <c r="A10489" s="3" t="n">
        <v>45371.46516435185</v>
      </c>
      <c r="B10489" t="n">
        <v>0.6679799647499999</v>
      </c>
      <c r="C10489" t="n">
        <v>0.903605738718767</v>
      </c>
      <c r="D10489" t="n">
        <v>0.93613300235</v>
      </c>
      <c r="E10489" t="n">
        <v>0.3151197818502339</v>
      </c>
      <c r="F10489" t="n">
        <v>-11.2431673186</v>
      </c>
      <c r="G10489" t="n">
        <v>-10.63662928498336</v>
      </c>
    </row>
    <row r="10490">
      <c r="A10490" s="3" t="n">
        <v>45371.46516490741</v>
      </c>
      <c r="B10490" t="n">
        <v>1.57298666</v>
      </c>
      <c r="C10490" t="n">
        <v>0.9229045401390469</v>
      </c>
      <c r="D10490" t="n">
        <v>1.2928695094</v>
      </c>
      <c r="E10490" t="n">
        <v>0.5200384430026822</v>
      </c>
      <c r="F10490" t="n">
        <v>-12.1553622883</v>
      </c>
      <c r="G10490" t="n">
        <v>-10.64396205322042</v>
      </c>
    </row>
    <row r="10491">
      <c r="A10491" s="3" t="n">
        <v>45371.46516546296</v>
      </c>
      <c r="B10491" t="n">
        <v>1.67833950095</v>
      </c>
      <c r="C10491" t="n">
        <v>0.811465678483452</v>
      </c>
      <c r="D10491" t="n">
        <v>-0.42138194385</v>
      </c>
      <c r="E10491" t="n">
        <v>0.4013492438324019</v>
      </c>
      <c r="F10491" t="n">
        <v>-11.51850863065</v>
      </c>
      <c r="G10491" t="n">
        <v>-10.94074177655865</v>
      </c>
    </row>
    <row r="10492">
      <c r="A10492" s="3" t="n">
        <v>45371.4651660301</v>
      </c>
      <c r="B10492" t="n">
        <v>0.18914085855</v>
      </c>
      <c r="C10492" t="n">
        <v>0.9510938812903291</v>
      </c>
      <c r="D10492" t="n">
        <v>2.09971163815</v>
      </c>
      <c r="E10492" t="n">
        <v>0.7909345537651538</v>
      </c>
      <c r="F10492" t="n">
        <v>-9.265558279599999</v>
      </c>
      <c r="G10492" t="n">
        <v>-11.10094001065329</v>
      </c>
    </row>
    <row r="10493">
      <c r="A10493" s="3" t="n">
        <v>45371.46516659722</v>
      </c>
      <c r="B10493" t="n">
        <v>0.29687671545</v>
      </c>
      <c r="C10493" t="n">
        <v>0.9536513367418442</v>
      </c>
      <c r="D10493" t="n">
        <v>-0.9744377772499999</v>
      </c>
      <c r="E10493" t="n">
        <v>0.8531222246256436</v>
      </c>
      <c r="F10493" t="n">
        <v>-11.8560829436</v>
      </c>
      <c r="G10493" t="n">
        <v>-10.77814146183779</v>
      </c>
    </row>
    <row r="10494">
      <c r="A10494" s="3" t="n">
        <v>45371.46516716435</v>
      </c>
      <c r="B10494" t="n">
        <v>1.07260234375</v>
      </c>
      <c r="C10494" t="n">
        <v>0.7716693784104917</v>
      </c>
      <c r="D10494" t="n">
        <v>2.32955990085</v>
      </c>
      <c r="E10494" t="n">
        <v>0.9096568075179514</v>
      </c>
      <c r="F10494" t="n">
        <v>-9.04529111395</v>
      </c>
      <c r="G10494" t="n">
        <v>-10.63490290311553</v>
      </c>
    </row>
    <row r="10495">
      <c r="A10495" s="3" t="n">
        <v>45371.46516771991</v>
      </c>
      <c r="B10495" t="n">
        <v>0.9337401797499999</v>
      </c>
      <c r="C10495" t="n">
        <v>0.7887588947432422</v>
      </c>
      <c r="D10495" t="n">
        <v>-0.7852969187</v>
      </c>
      <c r="E10495" t="n">
        <v>0.8361465020078112</v>
      </c>
      <c r="F10495" t="n">
        <v>-10.4267440928</v>
      </c>
      <c r="G10495" t="n">
        <v>-10.32418150665725</v>
      </c>
    </row>
    <row r="10496">
      <c r="A10496" s="3" t="n">
        <v>45371.46516828704</v>
      </c>
      <c r="B10496" t="n">
        <v>0.90022105005</v>
      </c>
      <c r="C10496" t="n">
        <v>0.7817768113958063</v>
      </c>
      <c r="D10496" t="n">
        <v>2.4540553226</v>
      </c>
      <c r="E10496" t="n">
        <v>1.042472611739513</v>
      </c>
      <c r="F10496" t="n">
        <v>-12.4618201008</v>
      </c>
      <c r="G10496" t="n">
        <v>-10.53207041693418</v>
      </c>
    </row>
    <row r="10497">
      <c r="A10497" s="3" t="n">
        <v>45371.46516885416</v>
      </c>
      <c r="B10497" t="n">
        <v>0.6608014969499999</v>
      </c>
      <c r="C10497" t="n">
        <v>0.7275533518794892</v>
      </c>
      <c r="D10497" t="n">
        <v>0.9026138726499999</v>
      </c>
      <c r="E10497" t="n">
        <v>0.8401207555021003</v>
      </c>
      <c r="F10497" t="n">
        <v>-9.51216610715</v>
      </c>
      <c r="G10497" t="n">
        <v>-10.59075485067159</v>
      </c>
    </row>
    <row r="10498">
      <c r="A10498" s="3" t="n">
        <v>45371.4651694213</v>
      </c>
      <c r="B10498" t="n">
        <v>0.53151062335</v>
      </c>
      <c r="C10498" t="n">
        <v>0.4882897908065281</v>
      </c>
      <c r="D10498" t="n">
        <v>0.948106922</v>
      </c>
      <c r="E10498" t="n">
        <v>0.9375289069706321</v>
      </c>
      <c r="F10498" t="n">
        <v>-10.9917836525</v>
      </c>
      <c r="G10498" t="n">
        <v>-10.64413656129991</v>
      </c>
    </row>
    <row r="10499">
      <c r="A10499" s="3" t="n">
        <v>45371.46516997685</v>
      </c>
      <c r="B10499" t="n">
        <v>1.13246213535</v>
      </c>
      <c r="C10499" t="n">
        <v>0.3606989422737772</v>
      </c>
      <c r="D10499" t="n">
        <v>-0.2465980209</v>
      </c>
      <c r="E10499" t="n">
        <v>0.6193173558294888</v>
      </c>
      <c r="F10499" t="n">
        <v>-9.514558929750001</v>
      </c>
      <c r="G10499" t="n">
        <v>-10.72759812489374</v>
      </c>
    </row>
    <row r="10500">
      <c r="A10500" s="3" t="n">
        <v>45371.46517055556</v>
      </c>
      <c r="B10500" t="n">
        <v>-0.6416491095</v>
      </c>
      <c r="C10500" t="n">
        <v>0.4239134311094418</v>
      </c>
      <c r="D10500" t="n">
        <v>1.38384580145</v>
      </c>
      <c r="E10500" t="n">
        <v>0.7057267892695823</v>
      </c>
      <c r="F10500" t="n">
        <v>-11.7483470867</v>
      </c>
      <c r="G10500" t="n">
        <v>-10.70780131024059</v>
      </c>
    </row>
    <row r="10501">
      <c r="A10501" s="3" t="n">
        <v>45371.46517166666</v>
      </c>
      <c r="B10501" t="n">
        <v>-0.3399769422</v>
      </c>
      <c r="C10501" t="n">
        <v>0.2190396885286719</v>
      </c>
      <c r="D10501" t="n">
        <v>0</v>
      </c>
      <c r="E10501" t="n">
        <v>0.6275495698883469</v>
      </c>
      <c r="F10501" t="n">
        <v>-10.084374328</v>
      </c>
      <c r="G10501" t="n">
        <v>-10.34635943993651</v>
      </c>
    </row>
    <row r="10502">
      <c r="A10502" s="3" t="n">
        <v>45371.46517170139</v>
      </c>
      <c r="B10502" t="n">
        <v>0.59137041495</v>
      </c>
      <c r="C10502" t="n">
        <v>0.1139235101601402</v>
      </c>
      <c r="D10502" t="n">
        <v>0.3758888945</v>
      </c>
      <c r="E10502" t="n">
        <v>0.462850860660724</v>
      </c>
      <c r="F10502" t="n">
        <v>-11.8896020733</v>
      </c>
      <c r="G10502" t="n">
        <v>-11.2153420121836</v>
      </c>
    </row>
    <row r="10503">
      <c r="A10503" s="3" t="n">
        <v>45371.46517223379</v>
      </c>
      <c r="B10503" t="n">
        <v>1.0199308266</v>
      </c>
      <c r="C10503" t="n">
        <v>0.0006209278180652478</v>
      </c>
      <c r="D10503" t="n">
        <v>0.7493849664</v>
      </c>
      <c r="E10503" t="n">
        <v>-0.007574459869813616</v>
      </c>
      <c r="F10503" t="n">
        <v>-9.5768017373</v>
      </c>
      <c r="G10503" t="n">
        <v>-11.07454789241495</v>
      </c>
    </row>
    <row r="10504">
      <c r="A10504" s="3" t="n">
        <v>45371.46517280093</v>
      </c>
      <c r="B10504" t="n">
        <v>0.09816456649999999</v>
      </c>
      <c r="C10504" t="n">
        <v>0.1349644663818186</v>
      </c>
      <c r="D10504" t="n">
        <v>0.3016721673</v>
      </c>
      <c r="E10504" t="n">
        <v>0.1118343736796041</v>
      </c>
      <c r="F10504" t="n">
        <v>-12.0236785921</v>
      </c>
      <c r="G10504" t="n">
        <v>-11.36888477695225</v>
      </c>
    </row>
    <row r="10505">
      <c r="A10505" s="3" t="n">
        <v>45371.46517336806</v>
      </c>
      <c r="B10505" t="n">
        <v>-1.2665288475</v>
      </c>
      <c r="C10505" t="n">
        <v>0.1022775075130539</v>
      </c>
      <c r="D10505" t="n">
        <v>0.4668651865499999</v>
      </c>
      <c r="E10505" t="n">
        <v>-0.2421323605174832</v>
      </c>
      <c r="F10505" t="n">
        <v>-10.05565065015</v>
      </c>
      <c r="G10505" t="n">
        <v>-10.90192733017054</v>
      </c>
    </row>
    <row r="10506">
      <c r="A10506" s="3" t="n">
        <v>45371.46517393518</v>
      </c>
      <c r="B10506" t="n">
        <v>0.2753315054</v>
      </c>
      <c r="C10506" t="n">
        <v>-0.2097054721779726</v>
      </c>
      <c r="D10506" t="n">
        <v>-2.9927542204</v>
      </c>
      <c r="E10506" t="n">
        <v>-0.4481007904064115</v>
      </c>
      <c r="F10506" t="n">
        <v>-13.94383046875</v>
      </c>
      <c r="G10506" t="n">
        <v>-10.68264940176705</v>
      </c>
    </row>
    <row r="10507">
      <c r="A10507" s="3" t="n">
        <v>45371.46517449074</v>
      </c>
      <c r="B10507" t="n">
        <v>0.0263406619</v>
      </c>
      <c r="C10507" t="n">
        <v>-0.5234360471895121</v>
      </c>
      <c r="D10507" t="n">
        <v>-0.751777789</v>
      </c>
      <c r="E10507" t="n">
        <v>-1.211616385098722</v>
      </c>
      <c r="F10507" t="n">
        <v>-7.824255315799999</v>
      </c>
      <c r="G10507" t="n">
        <v>-9.855472944219141</v>
      </c>
    </row>
    <row r="10508">
      <c r="A10508" s="3" t="n">
        <v>45371.46517505787</v>
      </c>
      <c r="B10508" t="n">
        <v>0.35434368445</v>
      </c>
      <c r="C10508" t="n">
        <v>-0.2868064060068773</v>
      </c>
      <c r="D10508" t="n">
        <v>1.2545647345</v>
      </c>
      <c r="E10508" t="n">
        <v>-1.476630243169818</v>
      </c>
      <c r="F10508" t="n">
        <v>-10.84812603665</v>
      </c>
      <c r="G10508" t="n">
        <v>-9.975657326054224</v>
      </c>
    </row>
    <row r="10509">
      <c r="A10509" s="3" t="n">
        <v>45371.465175625</v>
      </c>
      <c r="B10509" t="n">
        <v>-1.8674803595</v>
      </c>
      <c r="C10509" t="n">
        <v>-0.08703289864312384</v>
      </c>
      <c r="D10509" t="n">
        <v>-2.77727269995</v>
      </c>
      <c r="E10509" t="n">
        <v>-1.501973347029375</v>
      </c>
      <c r="F10509" t="n">
        <v>-7.5920142305</v>
      </c>
      <c r="G10509" t="n">
        <v>-9.298002838196997</v>
      </c>
    </row>
    <row r="10510">
      <c r="A10510" s="3" t="n">
        <v>45371.46517621528</v>
      </c>
      <c r="B10510" t="n">
        <v>-0.22744563345</v>
      </c>
      <c r="C10510" t="n">
        <v>-0.02095591953636367</v>
      </c>
      <c r="D10510" t="n">
        <v>-2.32955990085</v>
      </c>
      <c r="E10510" t="n">
        <v>-1.414688447198372</v>
      </c>
      <c r="F10510" t="n">
        <v>-9.349356103849999</v>
      </c>
      <c r="G10510" t="n">
        <v>-9.660971117002473</v>
      </c>
    </row>
    <row r="10511">
      <c r="A10511" s="3" t="n">
        <v>45371.46517674768</v>
      </c>
      <c r="B10511" t="n">
        <v>0.5482701882</v>
      </c>
      <c r="C10511" t="n">
        <v>-0.3799517735934743</v>
      </c>
      <c r="D10511" t="n">
        <v>-2.70784161795</v>
      </c>
      <c r="E10511" t="n">
        <v>-1.262007730397439</v>
      </c>
      <c r="F10511" t="n">
        <v>-8.937555257049999</v>
      </c>
      <c r="G10511" t="n">
        <v>-9.426651639104222</v>
      </c>
    </row>
    <row r="10512">
      <c r="A10512" s="3" t="n">
        <v>45371.46517731481</v>
      </c>
      <c r="B10512" t="n">
        <v>1.40779364075</v>
      </c>
      <c r="C10512" t="n">
        <v>-0.1639546153717954</v>
      </c>
      <c r="D10512" t="n">
        <v>0.751777789</v>
      </c>
      <c r="E10512" t="n">
        <v>-1.292714317449304</v>
      </c>
      <c r="F10512" t="n">
        <v>-12.4330866163</v>
      </c>
      <c r="G10512" t="n">
        <v>-10.08162414558779</v>
      </c>
    </row>
    <row r="10513">
      <c r="A10513" s="3" t="n">
        <v>45371.46517788195</v>
      </c>
      <c r="B10513" t="n">
        <v>-1.4317316734</v>
      </c>
      <c r="C10513" t="n">
        <v>-0.1840795527617721</v>
      </c>
      <c r="D10513" t="n">
        <v>-0.9624736642499999</v>
      </c>
      <c r="E10513" t="n">
        <v>-1.367811082905016</v>
      </c>
      <c r="F10513" t="n">
        <v>-8.3102728898</v>
      </c>
      <c r="G10513" t="n">
        <v>-9.535065572132311</v>
      </c>
    </row>
    <row r="10514">
      <c r="A10514" s="3" t="n">
        <v>45371.46517844907</v>
      </c>
      <c r="B10514" t="n">
        <v>-0.8978282274499999</v>
      </c>
      <c r="C10514" t="n">
        <v>-0.03965713250839153</v>
      </c>
      <c r="D10514" t="n">
        <v>-1.27132429935</v>
      </c>
      <c r="E10514" t="n">
        <v>-0.6806857713768082</v>
      </c>
      <c r="F10514" t="n">
        <v>-12.0284642373</v>
      </c>
      <c r="G10514" t="n">
        <v>-9.7196869823104</v>
      </c>
    </row>
    <row r="10515">
      <c r="A10515" s="3" t="n">
        <v>45371.4651790162</v>
      </c>
      <c r="B10515" t="n">
        <v>-0.6200940927999999</v>
      </c>
      <c r="C10515" t="n">
        <v>-0.4576724694149197</v>
      </c>
      <c r="D10515" t="n">
        <v>-1.48201036795</v>
      </c>
      <c r="E10515" t="n">
        <v>-1.02275957650886</v>
      </c>
      <c r="F10515" t="n">
        <v>-7.33583511255</v>
      </c>
      <c r="G10515" t="n">
        <v>-9.136048916581146</v>
      </c>
    </row>
    <row r="10516">
      <c r="A10516" s="3" t="n">
        <v>45371.46517957176</v>
      </c>
      <c r="B10516" t="n">
        <v>1.22583125</v>
      </c>
      <c r="C10516" t="n">
        <v>-0.5614984903956892</v>
      </c>
      <c r="D10516" t="n">
        <v>-0.09097629205</v>
      </c>
      <c r="E10516" t="n">
        <v>-1.199126324771915</v>
      </c>
      <c r="F10516" t="n">
        <v>-8.872909820249999</v>
      </c>
      <c r="G10516" t="n">
        <v>-9.13149490491133</v>
      </c>
    </row>
    <row r="10517">
      <c r="A10517" s="3" t="n">
        <v>45371.46518013889</v>
      </c>
      <c r="B10517" t="n">
        <v>-1.4556795127</v>
      </c>
      <c r="C10517" t="n">
        <v>-0.5058128570784397</v>
      </c>
      <c r="D10517" t="n">
        <v>-2.36547185315</v>
      </c>
      <c r="E10517" t="n">
        <v>-1.713360488237418</v>
      </c>
      <c r="F10517" t="n">
        <v>-7.168239464049999</v>
      </c>
      <c r="G10517" t="n">
        <v>-8.307750409114242</v>
      </c>
    </row>
    <row r="10518">
      <c r="A10518" s="3" t="n">
        <v>45371.46518069445</v>
      </c>
      <c r="B10518" t="n">
        <v>-0.25857194055</v>
      </c>
      <c r="C10518" t="n">
        <v>-0.1859333525016321</v>
      </c>
      <c r="D10518" t="n">
        <v>-0.821208871</v>
      </c>
      <c r="E10518" t="n">
        <v>-1.629245399429492</v>
      </c>
      <c r="F10518" t="n">
        <v>-10.29985584845</v>
      </c>
      <c r="G10518" t="n">
        <v>-8.844153293551424</v>
      </c>
    </row>
    <row r="10519">
      <c r="A10519" s="3" t="n">
        <v>45371.46518126158</v>
      </c>
      <c r="B10519" t="n">
        <v>-0.8499423555</v>
      </c>
      <c r="C10519" t="n">
        <v>-0.1984070684117721</v>
      </c>
      <c r="D10519" t="n">
        <v>-3.6798865726</v>
      </c>
      <c r="E10519" t="n">
        <v>-1.824415267531008</v>
      </c>
      <c r="F10519" t="n">
        <v>-8.259994195249998</v>
      </c>
      <c r="G10519" t="n">
        <v>-8.601033753126597</v>
      </c>
    </row>
    <row r="10520">
      <c r="A10520" s="3" t="n">
        <v>45371.46518239583</v>
      </c>
      <c r="B10520" t="n">
        <v>0.7086873688999999</v>
      </c>
      <c r="C10520" t="n">
        <v>-0.1371849296787883</v>
      </c>
      <c r="D10520" t="n">
        <v>-0.38546999155</v>
      </c>
      <c r="E10520" t="n">
        <v>-1.533394745143011</v>
      </c>
      <c r="F10520" t="n">
        <v>-10.43632518985</v>
      </c>
      <c r="G10520" t="n">
        <v>-9.534838236155037</v>
      </c>
    </row>
    <row r="10521">
      <c r="A10521" s="3" t="n">
        <v>45371.46518296297</v>
      </c>
      <c r="B10521" t="n">
        <v>-0.14605043845</v>
      </c>
      <c r="C10521" t="n">
        <v>-0.168241652996504</v>
      </c>
      <c r="D10521" t="n">
        <v>-1.7980492775</v>
      </c>
      <c r="E10521" t="n">
        <v>-1.669770043284037</v>
      </c>
      <c r="F10521" t="n">
        <v>-6.789957746949999</v>
      </c>
      <c r="G10521" t="n">
        <v>-9.336610544858766</v>
      </c>
    </row>
    <row r="10522">
      <c r="A10522" s="3" t="n">
        <v>45371.46518351852</v>
      </c>
      <c r="B10522" t="n">
        <v>-0.1652028259</v>
      </c>
      <c r="C10522" t="n">
        <v>0.04874366808345004</v>
      </c>
      <c r="D10522" t="n">
        <v>-0.9193734375</v>
      </c>
      <c r="E10522" t="n">
        <v>-0.9344872453179514</v>
      </c>
      <c r="F10522" t="n">
        <v>-12.1481838205</v>
      </c>
      <c r="G10522" t="n">
        <v>-9.315743479514827</v>
      </c>
    </row>
    <row r="10523">
      <c r="A10523" s="3" t="n">
        <v>45371.46518408565</v>
      </c>
      <c r="B10523" t="n">
        <v>0.1340765188</v>
      </c>
      <c r="C10523" t="n">
        <v>-0.02519184371258751</v>
      </c>
      <c r="D10523" t="n">
        <v>-1.2282240726</v>
      </c>
      <c r="E10523" t="n">
        <v>-0.6598009443381139</v>
      </c>
      <c r="F10523" t="n">
        <v>-8.078031804499998</v>
      </c>
      <c r="G10523" t="n">
        <v>-8.957568023737089</v>
      </c>
    </row>
    <row r="10524">
      <c r="A10524" s="3" t="n">
        <v>45371.46518466435</v>
      </c>
      <c r="B10524" t="n">
        <v>0.31603890955</v>
      </c>
      <c r="C10524" t="n">
        <v>0.1046430589395108</v>
      </c>
      <c r="D10524" t="n">
        <v>1.20667886255</v>
      </c>
      <c r="E10524" t="n">
        <v>0.04450310346445241</v>
      </c>
      <c r="F10524" t="n">
        <v>-10.57997299905</v>
      </c>
      <c r="G10524" t="n">
        <v>-9.110708098653989</v>
      </c>
    </row>
    <row r="10525">
      <c r="A10525" s="3" t="n">
        <v>45371.46518521991</v>
      </c>
      <c r="B10525" t="n">
        <v>-0.35912932965</v>
      </c>
      <c r="C10525" t="n">
        <v>0.1637339543171333</v>
      </c>
      <c r="D10525" t="n">
        <v>-1.4293388508</v>
      </c>
      <c r="E10525" t="n">
        <v>0.3033507960399775</v>
      </c>
      <c r="F10525" t="n">
        <v>-6.481107111849999</v>
      </c>
      <c r="G10525" t="n">
        <v>-9.02524851584513</v>
      </c>
    </row>
    <row r="10526">
      <c r="A10526" s="3" t="n">
        <v>45371.46518577547</v>
      </c>
      <c r="B10526" t="n">
        <v>-0.06943108200000001</v>
      </c>
      <c r="C10526" t="n">
        <v>0.2885681055303038</v>
      </c>
      <c r="D10526" t="n">
        <v>2.6144725033</v>
      </c>
      <c r="E10526" t="n">
        <v>0.7489517136320534</v>
      </c>
      <c r="F10526" t="n">
        <v>-9.5959639314</v>
      </c>
      <c r="G10526" t="n">
        <v>-9.445618454561915</v>
      </c>
    </row>
    <row r="10527">
      <c r="A10527" s="3" t="n">
        <v>45371.46518690972</v>
      </c>
      <c r="B10527" t="n">
        <v>0.8427638877</v>
      </c>
      <c r="C10527" t="n">
        <v>0.5175397131545469</v>
      </c>
      <c r="D10527" t="n">
        <v>-0.05506433975</v>
      </c>
      <c r="E10527" t="n">
        <v>1.089161980952218</v>
      </c>
      <c r="F10527" t="n">
        <v>-9.81623109705</v>
      </c>
      <c r="G10527" t="n">
        <v>-9.621333734950028</v>
      </c>
    </row>
    <row r="10528">
      <c r="A10528" s="3" t="n">
        <v>45371.46518693287</v>
      </c>
      <c r="B10528" t="n">
        <v>1.0534499563</v>
      </c>
      <c r="C10528" t="n">
        <v>0.4886071696610735</v>
      </c>
      <c r="D10528" t="n">
        <v>1.92254469925</v>
      </c>
      <c r="E10528" t="n">
        <v>1.377621230381589</v>
      </c>
      <c r="F10528" t="n">
        <v>-10.39802041495</v>
      </c>
      <c r="G10528" t="n">
        <v>-10.05087961205807</v>
      </c>
    </row>
    <row r="10529">
      <c r="A10529" s="3" t="n">
        <v>45371.46518803241</v>
      </c>
      <c r="B10529" t="n">
        <v>0.7014990944499999</v>
      </c>
      <c r="C10529" t="n">
        <v>0.5891015584641042</v>
      </c>
      <c r="D10529" t="n">
        <v>1.3000479772</v>
      </c>
      <c r="E10529" t="n">
        <v>1.212080269360842</v>
      </c>
      <c r="F10529" t="n">
        <v>-10.4794254166</v>
      </c>
      <c r="G10529" t="n">
        <v>-10.2408857645998</v>
      </c>
    </row>
    <row r="10530">
      <c r="A10530" s="3" t="n">
        <v>45371.46518807871</v>
      </c>
      <c r="B10530" t="n">
        <v>0.12449542175</v>
      </c>
      <c r="C10530" t="n">
        <v>0.7878253428100255</v>
      </c>
      <c r="D10530" t="n">
        <v>0.7948780157499999</v>
      </c>
      <c r="E10530" t="n">
        <v>1.284436316164456</v>
      </c>
      <c r="F10530" t="n">
        <v>-11.28387472275</v>
      </c>
      <c r="G10530" t="n">
        <v>-10.49026656530807</v>
      </c>
    </row>
    <row r="10531">
      <c r="A10531" s="3" t="n">
        <v>45371.46518859953</v>
      </c>
      <c r="B10531" t="n">
        <v>1.3000479772</v>
      </c>
      <c r="C10531" t="n">
        <v>0.8266562479114242</v>
      </c>
      <c r="D10531" t="n">
        <v>1.92733034445</v>
      </c>
      <c r="E10531" t="n">
        <v>0.9447271709452238</v>
      </c>
      <c r="F10531" t="n">
        <v>-11.14740538135</v>
      </c>
      <c r="G10531" t="n">
        <v>-10.82446140151518</v>
      </c>
    </row>
    <row r="10532">
      <c r="A10532" s="3" t="n">
        <v>45371.46518916667</v>
      </c>
      <c r="B10532" t="n">
        <v>-0.06943108200000001</v>
      </c>
      <c r="C10532" t="n">
        <v>0.8176144480334521</v>
      </c>
      <c r="D10532" t="n">
        <v>0.76375170865</v>
      </c>
      <c r="E10532" t="n">
        <v>1.416384517602568</v>
      </c>
      <c r="F10532" t="n">
        <v>-8.154651160949999</v>
      </c>
      <c r="G10532" t="n">
        <v>-10.74841048787532</v>
      </c>
    </row>
    <row r="10533">
      <c r="A10533" s="3" t="n">
        <v>45371.4651897338</v>
      </c>
      <c r="B10533" t="n">
        <v>1.5682010148</v>
      </c>
      <c r="C10533" t="n">
        <v>1.028767852653499</v>
      </c>
      <c r="D10533" t="n">
        <v>0.1053430343</v>
      </c>
      <c r="E10533" t="n">
        <v>0.958495387514688</v>
      </c>
      <c r="F10533" t="n">
        <v>-11.46104166165</v>
      </c>
      <c r="G10533" t="n">
        <v>-10.55306755183173</v>
      </c>
    </row>
    <row r="10534">
      <c r="A10534" s="3" t="n">
        <v>45371.46519028935</v>
      </c>
      <c r="B10534" t="n">
        <v>1.38623862405</v>
      </c>
      <c r="C10534" t="n">
        <v>1.162620121484968</v>
      </c>
      <c r="D10534" t="n">
        <v>1.2904766868</v>
      </c>
      <c r="E10534" t="n">
        <v>0.6772242525200484</v>
      </c>
      <c r="F10534" t="n">
        <v>-10.2423986861</v>
      </c>
      <c r="G10534" t="n">
        <v>-10.1045807588801</v>
      </c>
    </row>
    <row r="10535">
      <c r="A10535" s="3" t="n">
        <v>45371.46519085648</v>
      </c>
      <c r="B10535" t="n">
        <v>1.11090711865</v>
      </c>
      <c r="C10535" t="n">
        <v>1.424235255262358</v>
      </c>
      <c r="D10535" t="n">
        <v>1.8052277453</v>
      </c>
      <c r="E10535" t="n">
        <v>1.196782581140563</v>
      </c>
      <c r="F10535" t="n">
        <v>-13.39316745795</v>
      </c>
      <c r="G10535" t="n">
        <v>-10.36819830086273</v>
      </c>
    </row>
    <row r="10536">
      <c r="A10536" s="3" t="n">
        <v>45371.46519142361</v>
      </c>
      <c r="B10536" t="n">
        <v>1.38145297885</v>
      </c>
      <c r="C10536" t="n">
        <v>1.145955422829607</v>
      </c>
      <c r="D10536" t="n">
        <v>1.58735340225</v>
      </c>
      <c r="E10536" t="n">
        <v>0.9590269125165528</v>
      </c>
      <c r="F10536" t="n">
        <v>-7.410051839749999</v>
      </c>
      <c r="G10536" t="n">
        <v>-10.32567127166227</v>
      </c>
    </row>
    <row r="10537">
      <c r="A10537" s="3" t="n">
        <v>45371.46519199074</v>
      </c>
      <c r="B10537" t="n">
        <v>1.65439166165</v>
      </c>
      <c r="C10537" t="n">
        <v>1.378700167615505</v>
      </c>
      <c r="D10537" t="n">
        <v>-1.52270796545</v>
      </c>
      <c r="E10537" t="n">
        <v>1.07474741699639</v>
      </c>
      <c r="F10537" t="n">
        <v>-9.900019114649998</v>
      </c>
      <c r="G10537" t="n">
        <v>-10.74625823680119</v>
      </c>
    </row>
    <row r="10538">
      <c r="A10538" s="3" t="n">
        <v>45371.4651925463</v>
      </c>
      <c r="B10538" t="n">
        <v>0.6871323522</v>
      </c>
      <c r="C10538" t="n">
        <v>1.127667117827159</v>
      </c>
      <c r="D10538" t="n">
        <v>1.71903709845</v>
      </c>
      <c r="E10538" t="n">
        <v>0.8129652272791397</v>
      </c>
      <c r="F10538" t="n">
        <v>-10.084374328</v>
      </c>
      <c r="G10538" t="n">
        <v>-10.28154315254886</v>
      </c>
    </row>
    <row r="10539">
      <c r="A10539" s="3" t="n">
        <v>45371.46519311343</v>
      </c>
      <c r="B10539" t="n">
        <v>1.45088406085</v>
      </c>
      <c r="C10539" t="n">
        <v>1.045070093867369</v>
      </c>
      <c r="D10539" t="n">
        <v>3.9073420127</v>
      </c>
      <c r="E10539" t="n">
        <v>1.103293706492078</v>
      </c>
      <c r="F10539" t="n">
        <v>-13.3213337467</v>
      </c>
      <c r="G10539" t="n">
        <v>-10.53752682327858</v>
      </c>
    </row>
    <row r="10540">
      <c r="A10540" s="3" t="n">
        <v>45371.46519424768</v>
      </c>
      <c r="B10540" t="n">
        <v>-0.2729386828</v>
      </c>
      <c r="C10540" t="n">
        <v>0.9844233700383478</v>
      </c>
      <c r="D10540" t="n">
        <v>-2.10210446075</v>
      </c>
      <c r="E10540" t="n">
        <v>1.173718460447439</v>
      </c>
      <c r="F10540" t="n">
        <v>-8.813059835299999</v>
      </c>
      <c r="G10540" t="n">
        <v>-10.57570166578092</v>
      </c>
    </row>
    <row r="10541">
      <c r="A10541" s="3" t="n">
        <v>45371.46519428241</v>
      </c>
      <c r="B10541" t="n">
        <v>2.4899672749</v>
      </c>
      <c r="C10541" t="n">
        <v>0.8306866667648042</v>
      </c>
      <c r="D10541" t="n">
        <v>1.5658081922</v>
      </c>
      <c r="E10541" t="n">
        <v>1.110877035779607</v>
      </c>
      <c r="F10541" t="n">
        <v>-11.96622142975</v>
      </c>
      <c r="G10541" t="n">
        <v>-11.04944750885772</v>
      </c>
    </row>
    <row r="10542">
      <c r="A10542" s="3" t="n">
        <v>45371.46519480324</v>
      </c>
      <c r="B10542" t="n">
        <v>-0.15801455145</v>
      </c>
      <c r="C10542" t="n">
        <v>0.7768762066553635</v>
      </c>
      <c r="D10542" t="n">
        <v>0.7541706116</v>
      </c>
      <c r="E10542" t="n">
        <v>0.9573066569475551</v>
      </c>
      <c r="F10542" t="n">
        <v>-9.4307611055</v>
      </c>
      <c r="G10542" t="n">
        <v>-10.87613906383523</v>
      </c>
    </row>
    <row r="10543">
      <c r="A10543" s="3" t="n">
        <v>45371.46519537037</v>
      </c>
      <c r="B10543" t="n">
        <v>0.7709301764499999</v>
      </c>
      <c r="C10543" t="n">
        <v>0.5436409007762253</v>
      </c>
      <c r="D10543" t="n">
        <v>3.66551983035</v>
      </c>
      <c r="E10543" t="n">
        <v>0.7692467472519835</v>
      </c>
      <c r="F10543" t="n">
        <v>-12.13860272345</v>
      </c>
      <c r="G10543" t="n">
        <v>-10.75107161036122</v>
      </c>
    </row>
    <row r="10544">
      <c r="A10544" s="3" t="n">
        <v>45371.4651959375</v>
      </c>
      <c r="B10544" t="n">
        <v>0.6224967220500001</v>
      </c>
      <c r="C10544" t="n">
        <v>0.2927581281839169</v>
      </c>
      <c r="D10544" t="n">
        <v>-1.3599077688</v>
      </c>
      <c r="E10544" t="n">
        <v>0.2158058713983687</v>
      </c>
      <c r="F10544" t="n">
        <v>-10.08916977985</v>
      </c>
      <c r="G10544" t="n">
        <v>-10.59028161694595</v>
      </c>
    </row>
    <row r="10545">
      <c r="A10545" s="3" t="n">
        <v>45371.46519650463</v>
      </c>
      <c r="B10545" t="n">
        <v>0.15801455145</v>
      </c>
      <c r="C10545" t="n">
        <v>0.4062955215022157</v>
      </c>
      <c r="D10545" t="n">
        <v>-0.8020564835499999</v>
      </c>
      <c r="E10545" t="n">
        <v>0.5358922757167848</v>
      </c>
      <c r="F10545" t="n">
        <v>-10.0867671506</v>
      </c>
      <c r="G10545" t="n">
        <v>-10.78341279909502</v>
      </c>
    </row>
    <row r="10546">
      <c r="A10546" s="3" t="n">
        <v>45371.46519706018</v>
      </c>
      <c r="B10546" t="n">
        <v>0.18196239075</v>
      </c>
      <c r="C10546" t="n">
        <v>0.1916148546095576</v>
      </c>
      <c r="D10546" t="n">
        <v>0.2729386828</v>
      </c>
      <c r="E10546" t="n">
        <v>0.207323530616201</v>
      </c>
      <c r="F10546" t="n">
        <v>-11.52090145325</v>
      </c>
      <c r="G10546" t="n">
        <v>-10.19686755311623</v>
      </c>
    </row>
    <row r="10547">
      <c r="A10547" s="3" t="n">
        <v>45371.46519762732</v>
      </c>
      <c r="B10547" t="n">
        <v>-0.84036125845</v>
      </c>
      <c r="C10547" t="n">
        <v>0.3140692587560616</v>
      </c>
      <c r="D10547" t="n">
        <v>1.8435325202</v>
      </c>
      <c r="E10547" t="n">
        <v>0.1662033327932405</v>
      </c>
      <c r="F10547" t="n">
        <v>-10.29267738065</v>
      </c>
      <c r="G10547" t="n">
        <v>-10.66609138757684</v>
      </c>
    </row>
    <row r="10548">
      <c r="A10548" s="3" t="n">
        <v>45371.46519819445</v>
      </c>
      <c r="B10548" t="n">
        <v>0.94091864755</v>
      </c>
      <c r="C10548" t="n">
        <v>-0.06304855300268086</v>
      </c>
      <c r="D10548" t="n">
        <v>-2.57137227655</v>
      </c>
      <c r="E10548" t="n">
        <v>-0.3047063310944066</v>
      </c>
      <c r="F10548" t="n">
        <v>-10.3788680275</v>
      </c>
      <c r="G10548" t="n">
        <v>-10.3669836706815</v>
      </c>
    </row>
    <row r="10549">
      <c r="A10549" s="3" t="n">
        <v>45371.46519876157</v>
      </c>
      <c r="B10549" t="n">
        <v>0.9959829872999999</v>
      </c>
      <c r="C10549" t="n">
        <v>-0.1793659830103735</v>
      </c>
      <c r="D10549" t="n">
        <v>1.8076205679</v>
      </c>
      <c r="E10549" t="n">
        <v>0.0228414708772729</v>
      </c>
      <c r="F10549" t="n">
        <v>-9.440332395899999</v>
      </c>
      <c r="G10549" t="n">
        <v>-10.77369566620784</v>
      </c>
    </row>
    <row r="10550">
      <c r="A10550" s="3" t="n">
        <v>45371.4651993287</v>
      </c>
      <c r="B10550" t="n">
        <v>-0.6057371572</v>
      </c>
      <c r="C10550" t="n">
        <v>-0.01839078335198138</v>
      </c>
      <c r="D10550" t="n">
        <v>0.3782817171</v>
      </c>
      <c r="E10550" t="n">
        <v>-0.3730339249465047</v>
      </c>
      <c r="F10550" t="n">
        <v>-10.60152801575</v>
      </c>
      <c r="G10550" t="n">
        <v>-10.64767388167509</v>
      </c>
    </row>
    <row r="10551">
      <c r="A10551" s="3" t="n">
        <v>45371.46519989584</v>
      </c>
      <c r="B10551" t="n">
        <v>-0.9504997445999999</v>
      </c>
      <c r="C10551" t="n">
        <v>-0.06781549927564118</v>
      </c>
      <c r="D10551" t="n">
        <v>-1.4939842876</v>
      </c>
      <c r="E10551" t="n">
        <v>-0.6891462586452234</v>
      </c>
      <c r="F10551" t="n">
        <v>-13.16810484045</v>
      </c>
      <c r="G10551" t="n">
        <v>-10.71821510388628</v>
      </c>
    </row>
    <row r="10552">
      <c r="A10552" s="3" t="n">
        <v>45371.46520045139</v>
      </c>
      <c r="B10552" t="n">
        <v>-0.8547280007</v>
      </c>
      <c r="C10552" t="n">
        <v>-0.07975204393088597</v>
      </c>
      <c r="D10552" t="n">
        <v>-2.26970010925</v>
      </c>
      <c r="E10552" t="n">
        <v>-1.048576279843243</v>
      </c>
      <c r="F10552" t="n">
        <v>-9.0524793884</v>
      </c>
      <c r="G10552" t="n">
        <v>-10.75886620552124</v>
      </c>
    </row>
    <row r="10553">
      <c r="A10553" s="3" t="n">
        <v>45371.46520101852</v>
      </c>
      <c r="B10553" t="n">
        <v>0.8307899680499999</v>
      </c>
      <c r="C10553" t="n">
        <v>-0.3322963236294882</v>
      </c>
      <c r="D10553" t="n">
        <v>-0.3375841196</v>
      </c>
      <c r="E10553" t="n">
        <v>-1.113810892860259</v>
      </c>
      <c r="F10553" t="n">
        <v>-11.63342295535</v>
      </c>
      <c r="G10553" t="n">
        <v>-10.94672001555155</v>
      </c>
    </row>
    <row r="10554">
      <c r="A10554" s="3" t="n">
        <v>45371.46520157407</v>
      </c>
      <c r="B10554" t="n">
        <v>0.751777789</v>
      </c>
      <c r="C10554" t="n">
        <v>-0.1750588291805366</v>
      </c>
      <c r="D10554" t="n">
        <v>-1.61608688675</v>
      </c>
      <c r="E10554" t="n">
        <v>-1.767706999494877</v>
      </c>
      <c r="F10554" t="n">
        <v>-9.3589372009</v>
      </c>
      <c r="G10554" t="n">
        <v>-10.26903953664292</v>
      </c>
    </row>
    <row r="10555">
      <c r="A10555" s="3" t="n">
        <v>45371.4652021412</v>
      </c>
      <c r="B10555" t="n">
        <v>-0.9433114701499999</v>
      </c>
      <c r="C10555" t="n">
        <v>0.1094214805931239</v>
      </c>
      <c r="D10555" t="n">
        <v>-0.8595136459</v>
      </c>
      <c r="E10555" t="n">
        <v>-1.428678742100587</v>
      </c>
      <c r="F10555" t="n">
        <v>-11.25274841565</v>
      </c>
      <c r="G10555" t="n">
        <v>-10.11502289808756</v>
      </c>
    </row>
    <row r="10556">
      <c r="A10556" s="3" t="n">
        <v>45371.46520270834</v>
      </c>
      <c r="B10556" t="n">
        <v>-0.007178467799999999</v>
      </c>
      <c r="C10556" t="n">
        <v>0.1492636821886951</v>
      </c>
      <c r="D10556" t="n">
        <v>-2.2218142373</v>
      </c>
      <c r="E10556" t="n">
        <v>-1.227303527622148</v>
      </c>
      <c r="F10556" t="n">
        <v>-9.06923895325</v>
      </c>
      <c r="G10556" t="n">
        <v>-9.395184179452706</v>
      </c>
    </row>
    <row r="10557">
      <c r="A10557" s="3" t="n">
        <v>45371.46520327546</v>
      </c>
      <c r="B10557" t="n">
        <v>-0.02393803265</v>
      </c>
      <c r="C10557" t="n">
        <v>0.1399875742396275</v>
      </c>
      <c r="D10557" t="n">
        <v>-1.64482037125</v>
      </c>
      <c r="E10557" t="n">
        <v>-1.338731188208978</v>
      </c>
      <c r="F10557" t="n">
        <v>-10.15860086185</v>
      </c>
      <c r="G10557" t="n">
        <v>-9.949455054501776</v>
      </c>
    </row>
    <row r="10558">
      <c r="A10558" s="3" t="n">
        <v>45371.46520383102</v>
      </c>
      <c r="B10558" t="n">
        <v>0.6967134492499999</v>
      </c>
      <c r="C10558" t="n">
        <v>-0.1075476789447556</v>
      </c>
      <c r="D10558" t="n">
        <v>-0.7805112734999999</v>
      </c>
      <c r="E10558" t="n">
        <v>-1.450995911522382</v>
      </c>
      <c r="F10558" t="n">
        <v>-6.6415144859</v>
      </c>
      <c r="G10558" t="n">
        <v>-9.174531125554104</v>
      </c>
    </row>
    <row r="10559">
      <c r="A10559" s="3" t="n">
        <v>45371.46520440972</v>
      </c>
      <c r="B10559" t="n">
        <v>-0.1340765188</v>
      </c>
      <c r="C10559" t="n">
        <v>0.02711950192832174</v>
      </c>
      <c r="D10559" t="n">
        <v>-0.0766095498</v>
      </c>
      <c r="E10559" t="n">
        <v>-0.9756825817389303</v>
      </c>
      <c r="F10559" t="n">
        <v>-12.27985771005</v>
      </c>
      <c r="G10559" t="n">
        <v>-8.971519526366457</v>
      </c>
    </row>
    <row r="10560">
      <c r="A10560" s="3" t="n">
        <v>45371.4652055324</v>
      </c>
      <c r="B10560" t="n">
        <v>-0.2106860686</v>
      </c>
      <c r="C10560" t="n">
        <v>0.1255491451495341</v>
      </c>
      <c r="D10560" t="n">
        <v>-2.3534979335</v>
      </c>
      <c r="E10560" t="n">
        <v>-1.037887694263639</v>
      </c>
      <c r="F10560" t="n">
        <v>-6.99107252515</v>
      </c>
      <c r="G10560" t="n">
        <v>-8.573367936213778</v>
      </c>
    </row>
    <row r="10561">
      <c r="A10561" s="3" t="n">
        <v>45371.46520609954</v>
      </c>
      <c r="B10561" t="n">
        <v>0.25857194055</v>
      </c>
      <c r="C10561" t="n">
        <v>0.06706098156806538</v>
      </c>
      <c r="D10561" t="n">
        <v>-1.4724292709</v>
      </c>
      <c r="E10561" t="n">
        <v>-0.8692333390314708</v>
      </c>
      <c r="F10561" t="n">
        <v>-11.15936949435</v>
      </c>
      <c r="G10561" t="n">
        <v>-8.703335102914593</v>
      </c>
    </row>
    <row r="10562">
      <c r="A10562" s="3" t="n">
        <v>45371.46520665509</v>
      </c>
      <c r="B10562" t="n">
        <v>-0.39504128195</v>
      </c>
      <c r="C10562" t="n">
        <v>0.0517579899846155</v>
      </c>
      <c r="D10562" t="n">
        <v>0.05267151714999999</v>
      </c>
      <c r="E10562" t="n">
        <v>-1.309123860330073</v>
      </c>
      <c r="F10562" t="n">
        <v>-4.941629774899999</v>
      </c>
      <c r="G10562" t="n">
        <v>-8.382111241492797</v>
      </c>
    </row>
    <row r="10563">
      <c r="A10563" s="3" t="n">
        <v>45371.46520722222</v>
      </c>
      <c r="B10563" t="n">
        <v>0.6392562868999999</v>
      </c>
      <c r="C10563" t="n">
        <v>-0.03164871123158525</v>
      </c>
      <c r="D10563" t="n">
        <v>-0.32800302255</v>
      </c>
      <c r="E10563" t="n">
        <v>-1.588442351867837</v>
      </c>
      <c r="F10563" t="n">
        <v>-9.5624448017</v>
      </c>
      <c r="G10563" t="n">
        <v>-8.763091547510747</v>
      </c>
    </row>
    <row r="10564">
      <c r="A10564" s="3" t="n">
        <v>45371.46520782408</v>
      </c>
      <c r="B10564" t="n">
        <v>-0.39025563675</v>
      </c>
      <c r="C10564" t="n">
        <v>0.07591092313962722</v>
      </c>
      <c r="D10564" t="n">
        <v>-3.18189507895</v>
      </c>
      <c r="E10564" t="n">
        <v>-1.56896579634406</v>
      </c>
      <c r="F10564" t="n">
        <v>-9.085998518099998</v>
      </c>
      <c r="G10564" t="n">
        <v>-8.628324631407017</v>
      </c>
    </row>
    <row r="10565">
      <c r="A10565" s="3" t="n">
        <v>45371.46520834491</v>
      </c>
      <c r="B10565" t="n">
        <v>0.4477127990999999</v>
      </c>
      <c r="C10565" t="n">
        <v>0.116857778708625</v>
      </c>
      <c r="D10565" t="n">
        <v>-1.3623005914</v>
      </c>
      <c r="E10565" t="n">
        <v>-1.409536161300587</v>
      </c>
      <c r="F10565" t="n">
        <v>-9.399634798399999</v>
      </c>
      <c r="G10565" t="n">
        <v>-9.656240151305504</v>
      </c>
    </row>
    <row r="10566">
      <c r="A10566" s="3" t="n">
        <v>45371.46520891204</v>
      </c>
      <c r="B10566" t="n">
        <v>-0.11731695395</v>
      </c>
      <c r="C10566" t="n">
        <v>0.04348638931048959</v>
      </c>
      <c r="D10566" t="n">
        <v>-2.79881791</v>
      </c>
      <c r="E10566" t="n">
        <v>-1.553979955021916</v>
      </c>
      <c r="F10566" t="n">
        <v>-8.62391897675</v>
      </c>
      <c r="G10566" t="n">
        <v>-9.444953453967159</v>
      </c>
    </row>
    <row r="10567">
      <c r="A10567" s="3" t="n">
        <v>45371.46520947917</v>
      </c>
      <c r="B10567" t="n">
        <v>-0.09816456649999999</v>
      </c>
      <c r="C10567" t="n">
        <v>0.08196562657132889</v>
      </c>
      <c r="D10567" t="n">
        <v>-0.08858346944999999</v>
      </c>
      <c r="E10567" t="n">
        <v>-1.345432993384736</v>
      </c>
      <c r="F10567" t="n">
        <v>-11.6501825202</v>
      </c>
      <c r="G10567" t="n">
        <v>-9.694479548538839</v>
      </c>
    </row>
    <row r="10568">
      <c r="A10568" s="3" t="n">
        <v>45371.4652100463</v>
      </c>
      <c r="B10568" t="n">
        <v>0.32321737735</v>
      </c>
      <c r="C10568" t="n">
        <v>-0.05189763759498854</v>
      </c>
      <c r="D10568" t="n">
        <v>-0.1747741163</v>
      </c>
      <c r="E10568" t="n">
        <v>-0.6908900593179508</v>
      </c>
      <c r="F10568" t="n">
        <v>-9.775523692899998</v>
      </c>
      <c r="G10568" t="n">
        <v>-9.41988105022252</v>
      </c>
    </row>
    <row r="10569">
      <c r="A10569" s="3" t="n">
        <v>45371.46521060185</v>
      </c>
      <c r="B10569" t="n">
        <v>0.04310022674999999</v>
      </c>
      <c r="C10569" t="n">
        <v>0.03696688724370639</v>
      </c>
      <c r="D10569" t="n">
        <v>-0.84036125845</v>
      </c>
      <c r="E10569" t="n">
        <v>0.09925303607202832</v>
      </c>
      <c r="F10569" t="n">
        <v>-9.677359126399999</v>
      </c>
      <c r="G10569" t="n">
        <v>-9.244132600955272</v>
      </c>
    </row>
    <row r="10570">
      <c r="A10570" s="3" t="n">
        <v>45371.46521116898</v>
      </c>
      <c r="B10570" t="n">
        <v>-0.2346339079</v>
      </c>
      <c r="C10570" t="n">
        <v>0.04284987143344998</v>
      </c>
      <c r="D10570" t="n">
        <v>0.3016721673</v>
      </c>
      <c r="E10570" t="n">
        <v>0.5422186622143372</v>
      </c>
      <c r="F10570" t="n">
        <v>-6.35420906085</v>
      </c>
      <c r="G10570" t="n">
        <v>-9.271010845577996</v>
      </c>
    </row>
    <row r="10571">
      <c r="A10571" s="3" t="n">
        <v>45371.46521174769</v>
      </c>
      <c r="B10571" t="n">
        <v>0.29687671545</v>
      </c>
      <c r="C10571" t="n">
        <v>0.1477365879075761</v>
      </c>
      <c r="D10571" t="n">
        <v>1.9129636022</v>
      </c>
      <c r="E10571" t="n">
        <v>1.146249210861775</v>
      </c>
      <c r="F10571" t="n">
        <v>-9.21527958505</v>
      </c>
      <c r="G10571" t="n">
        <v>-9.035189761544896</v>
      </c>
    </row>
    <row r="10572">
      <c r="A10572" s="3" t="n">
        <v>45371.46521230324</v>
      </c>
      <c r="B10572" t="n">
        <v>0.06703825939999999</v>
      </c>
      <c r="C10572" t="n">
        <v>0.5774707572674842</v>
      </c>
      <c r="D10572" t="n">
        <v>1.47722472275</v>
      </c>
      <c r="E10572" t="n">
        <v>1.630090462919469</v>
      </c>
      <c r="F10572" t="n">
        <v>-11.39639622485</v>
      </c>
      <c r="G10572" t="n">
        <v>-9.517843037393149</v>
      </c>
    </row>
    <row r="10573">
      <c r="A10573" s="3" t="n">
        <v>45371.4652128588</v>
      </c>
      <c r="B10573" t="n">
        <v>0.80444930615</v>
      </c>
      <c r="C10573" t="n">
        <v>0.5334824000610737</v>
      </c>
      <c r="D10573" t="n">
        <v>1.422160383</v>
      </c>
      <c r="E10573" t="n">
        <v>1.743889275467138</v>
      </c>
      <c r="F10573" t="n">
        <v>-8.69574288135</v>
      </c>
      <c r="G10573" t="n">
        <v>-10.18044104861704</v>
      </c>
    </row>
    <row r="10574">
      <c r="A10574" s="3" t="n">
        <v>45371.46521342592</v>
      </c>
      <c r="B10574" t="n">
        <v>0.8954354048499999</v>
      </c>
      <c r="C10574" t="n">
        <v>0.8258427302885805</v>
      </c>
      <c r="D10574" t="n">
        <v>2.1140783804</v>
      </c>
      <c r="E10574" t="n">
        <v>1.800205666111777</v>
      </c>
      <c r="F10574" t="n">
        <v>-11.3006342876</v>
      </c>
      <c r="G10574" t="n">
        <v>-10.84813369452357</v>
      </c>
    </row>
    <row r="10575">
      <c r="A10575" s="3" t="n">
        <v>45371.46521399305</v>
      </c>
      <c r="B10575" t="n">
        <v>1.0606284241</v>
      </c>
      <c r="C10575" t="n">
        <v>1.051864822195224</v>
      </c>
      <c r="D10575" t="n">
        <v>2.10450709</v>
      </c>
      <c r="E10575" t="n">
        <v>1.561076563582638</v>
      </c>
      <c r="F10575" t="n">
        <v>-10.34055344595</v>
      </c>
      <c r="G10575" t="n">
        <v>-11.42224632565679</v>
      </c>
    </row>
    <row r="10576">
      <c r="A10576" s="3" t="n">
        <v>45371.46521456019</v>
      </c>
      <c r="B10576" t="n">
        <v>2.05422839545</v>
      </c>
      <c r="C10576" t="n">
        <v>1.041903208837765</v>
      </c>
      <c r="D10576" t="n">
        <v>2.0087353461</v>
      </c>
      <c r="E10576" t="n">
        <v>1.138714891964922</v>
      </c>
      <c r="F10576" t="n">
        <v>-14.37957915485</v>
      </c>
      <c r="G10576" t="n">
        <v>-11.2418054057942</v>
      </c>
    </row>
    <row r="10577">
      <c r="A10577" s="3" t="n">
        <v>45371.46521568287</v>
      </c>
      <c r="B10577" t="n">
        <v>-0.8379684358499999</v>
      </c>
      <c r="C10577" t="n">
        <v>0.9851623434055973</v>
      </c>
      <c r="D10577" t="n">
        <v>-1.26893147675</v>
      </c>
      <c r="E10577" t="n">
        <v>1.018947989964222</v>
      </c>
      <c r="F10577" t="n">
        <v>-9.239227424349998</v>
      </c>
      <c r="G10577" t="n">
        <v>-10.61079038524537</v>
      </c>
    </row>
    <row r="10578">
      <c r="A10578" s="3" t="n">
        <v>45371.46521570602</v>
      </c>
      <c r="B10578" t="n">
        <v>2.1811166398</v>
      </c>
      <c r="C10578" t="n">
        <v>0.8029629243249439</v>
      </c>
      <c r="D10578" t="n">
        <v>1.2856910416</v>
      </c>
      <c r="E10578" t="n">
        <v>0.6731226268723793</v>
      </c>
      <c r="F10578" t="n">
        <v>-10.91755711865</v>
      </c>
      <c r="G10578" t="n">
        <v>-10.80603655777043</v>
      </c>
    </row>
    <row r="10579">
      <c r="A10579" s="3" t="n">
        <v>45371.46521625</v>
      </c>
      <c r="B10579" t="n">
        <v>0.5722180274999999</v>
      </c>
      <c r="C10579" t="n">
        <v>0.6576694038115403</v>
      </c>
      <c r="D10579" t="n">
        <v>0.7086873688999999</v>
      </c>
      <c r="E10579" t="n">
        <v>0.2996396533650356</v>
      </c>
      <c r="F10579" t="n">
        <v>-9.68215457825</v>
      </c>
      <c r="G10579" t="n">
        <v>-9.665257514566109</v>
      </c>
    </row>
    <row r="10580">
      <c r="A10580" s="3" t="n">
        <v>45371.46521681713</v>
      </c>
      <c r="B10580" t="n">
        <v>0.1053430343</v>
      </c>
      <c r="C10580" t="n">
        <v>0.6106171199708641</v>
      </c>
      <c r="D10580" t="n">
        <v>0.2442051983</v>
      </c>
      <c r="E10580" t="n">
        <v>0.2172759316660844</v>
      </c>
      <c r="F10580" t="n">
        <v>-9.387660878749999</v>
      </c>
      <c r="G10580" t="n">
        <v>-9.786730750807486</v>
      </c>
    </row>
    <row r="10581">
      <c r="A10581" s="3" t="n">
        <v>45371.46521737269</v>
      </c>
      <c r="B10581" t="n">
        <v>0.5075725906999999</v>
      </c>
      <c r="C10581" t="n">
        <v>0.4966099904034978</v>
      </c>
      <c r="D10581" t="n">
        <v>0.9840188742999999</v>
      </c>
      <c r="E10581" t="n">
        <v>0.5765128830135214</v>
      </c>
      <c r="F10581" t="n">
        <v>-8.29829897015</v>
      </c>
      <c r="G10581" t="n">
        <v>-9.484429609207369</v>
      </c>
    </row>
    <row r="10582">
      <c r="A10582" s="3" t="n">
        <v>45371.46521793982</v>
      </c>
      <c r="B10582" t="n">
        <v>0.6847395296</v>
      </c>
      <c r="C10582" t="n">
        <v>0.916113766474245</v>
      </c>
      <c r="D10582" t="n">
        <v>-0.19392650375</v>
      </c>
      <c r="E10582" t="n">
        <v>1.24431145902751</v>
      </c>
      <c r="F10582" t="n">
        <v>-11.93748794525</v>
      </c>
      <c r="G10582" t="n">
        <v>-10.73274062700085</v>
      </c>
    </row>
    <row r="10583">
      <c r="A10583" s="3" t="n">
        <v>45371.46521850694</v>
      </c>
      <c r="B10583" t="n">
        <v>0.8499423555</v>
      </c>
      <c r="C10583" t="n">
        <v>0.7205824467414937</v>
      </c>
      <c r="D10583" t="n">
        <v>1.00077843915</v>
      </c>
      <c r="E10583" t="n">
        <v>1.123668381996856</v>
      </c>
      <c r="F10583" t="n">
        <v>-7.81706704135</v>
      </c>
      <c r="G10583" t="n">
        <v>-10.67392408922998</v>
      </c>
    </row>
    <row r="10584">
      <c r="A10584" s="3" t="n">
        <v>45371.46521907407</v>
      </c>
      <c r="B10584" t="n">
        <v>1.20907168515</v>
      </c>
      <c r="C10584" t="n">
        <v>1.023082944506297</v>
      </c>
      <c r="D10584" t="n">
        <v>2.0853448959</v>
      </c>
      <c r="E10584" t="n">
        <v>1.351865081396507</v>
      </c>
      <c r="F10584" t="n">
        <v>-15.1552949765</v>
      </c>
      <c r="G10584" t="n">
        <v>-11.16688932043546</v>
      </c>
    </row>
    <row r="10585">
      <c r="A10585" s="3" t="n">
        <v>45371.46521962963</v>
      </c>
      <c r="B10585" t="n">
        <v>0.7661445312499999</v>
      </c>
      <c r="C10585" t="n">
        <v>1.008209662495574</v>
      </c>
      <c r="D10585" t="n">
        <v>2.647991633</v>
      </c>
      <c r="E10585" t="n">
        <v>1.60015892124814</v>
      </c>
      <c r="F10585" t="n">
        <v>-10.23281758905</v>
      </c>
      <c r="G10585" t="n">
        <v>-11.037508038209</v>
      </c>
    </row>
    <row r="10586">
      <c r="A10586" s="3" t="n">
        <v>45371.46522019676</v>
      </c>
      <c r="B10586" t="n">
        <v>1.977609039</v>
      </c>
      <c r="C10586" t="n">
        <v>0.9675805515303058</v>
      </c>
      <c r="D10586" t="n">
        <v>1.41257928595</v>
      </c>
      <c r="E10586" t="n">
        <v>1.37899228691702</v>
      </c>
      <c r="F10586" t="n">
        <v>-13.1465596304</v>
      </c>
      <c r="G10586" t="n">
        <v>-11.3407126031533</v>
      </c>
    </row>
    <row r="10587">
      <c r="A10587" s="3" t="n">
        <v>45371.46522076389</v>
      </c>
      <c r="B10587" t="n">
        <v>-0.02393803265</v>
      </c>
      <c r="C10587" t="n">
        <v>0.801136487195923</v>
      </c>
      <c r="D10587" t="n">
        <v>-0.1652028259</v>
      </c>
      <c r="E10587" t="n">
        <v>1.225064616850703</v>
      </c>
      <c r="F10587" t="n">
        <v>-7.374139887449999</v>
      </c>
      <c r="G10587" t="n">
        <v>-10.75412840488639</v>
      </c>
    </row>
    <row r="10588">
      <c r="A10588" s="3" t="n">
        <v>45371.46522133102</v>
      </c>
      <c r="B10588" t="n">
        <v>0.87627321075</v>
      </c>
      <c r="C10588" t="n">
        <v>0.6567361261902117</v>
      </c>
      <c r="D10588" t="n">
        <v>1.3335671069</v>
      </c>
      <c r="E10588" t="n">
        <v>0.5966115778995355</v>
      </c>
      <c r="F10588" t="n">
        <v>-11.7507399093</v>
      </c>
      <c r="G10588" t="n">
        <v>-10.94391846823826</v>
      </c>
    </row>
    <row r="10589">
      <c r="A10589" s="3" t="n">
        <v>45371.46522188657</v>
      </c>
      <c r="B10589" t="n">
        <v>-0.0646454368</v>
      </c>
      <c r="C10589" t="n">
        <v>0.5604052660842673</v>
      </c>
      <c r="D10589" t="n">
        <v>0.5817893178999999</v>
      </c>
      <c r="E10589" t="n">
        <v>0.001560560331468404</v>
      </c>
      <c r="F10589" t="n">
        <v>-9.34696328125</v>
      </c>
      <c r="G10589" t="n">
        <v>-10.21410035169187</v>
      </c>
    </row>
    <row r="10590">
      <c r="A10590" s="3" t="n">
        <v>45371.46522246527</v>
      </c>
      <c r="B10590" t="n">
        <v>0.8116375806</v>
      </c>
      <c r="C10590" t="n">
        <v>0.2490864640523317</v>
      </c>
      <c r="D10590" t="n">
        <v>-1.2186527822</v>
      </c>
      <c r="E10590" t="n">
        <v>-0.0770073248970865</v>
      </c>
      <c r="F10590" t="n">
        <v>-12.8975687869</v>
      </c>
      <c r="G10590" t="n">
        <v>-10.61704595355714</v>
      </c>
    </row>
    <row r="10591">
      <c r="A10591" s="3" t="n">
        <v>45371.46522300926</v>
      </c>
      <c r="B10591" t="n">
        <v>-0.08619064685</v>
      </c>
      <c r="C10591" t="n">
        <v>-0.05669535251806548</v>
      </c>
      <c r="D10591" t="n">
        <v>0.0023928226</v>
      </c>
      <c r="E10591" t="n">
        <v>-0.2317026567822851</v>
      </c>
      <c r="F10591" t="n">
        <v>-8.89925048215</v>
      </c>
      <c r="G10591" t="n">
        <v>-10.75004954712544</v>
      </c>
    </row>
    <row r="10592">
      <c r="A10592" s="3" t="n">
        <v>45371.46522358796</v>
      </c>
      <c r="B10592" t="n">
        <v>0.3734960719</v>
      </c>
      <c r="C10592" t="n">
        <v>0.1596870310318187</v>
      </c>
      <c r="D10592" t="n">
        <v>-0.90500669525</v>
      </c>
      <c r="E10592" t="n">
        <v>-0.3184334694586256</v>
      </c>
      <c r="F10592" t="n">
        <v>-12.2271861929</v>
      </c>
      <c r="G10592" t="n">
        <v>-11.19226776480994</v>
      </c>
    </row>
    <row r="10593">
      <c r="A10593" s="3" t="n">
        <v>45371.46522414352</v>
      </c>
      <c r="B10593" t="n">
        <v>-0.1436478092</v>
      </c>
      <c r="C10593" t="n">
        <v>-0.1829283343453386</v>
      </c>
      <c r="D10593" t="n">
        <v>0.0646454368</v>
      </c>
      <c r="E10593" t="n">
        <v>-0.6746782953085101</v>
      </c>
      <c r="F10593" t="n">
        <v>-9.981424116299999</v>
      </c>
      <c r="G10593" t="n">
        <v>-10.55196586957043</v>
      </c>
    </row>
    <row r="10594">
      <c r="A10594" s="3" t="n">
        <v>45371.46522472223</v>
      </c>
      <c r="B10594" t="n">
        <v>-1.2904766868</v>
      </c>
      <c r="C10594" t="n">
        <v>-0.2552179976720286</v>
      </c>
      <c r="D10594" t="n">
        <v>0.58897759235</v>
      </c>
      <c r="E10594" t="n">
        <v>-0.4192405509547796</v>
      </c>
      <c r="F10594" t="n">
        <v>-11.0037477655</v>
      </c>
      <c r="G10594" t="n">
        <v>-10.71224850028931</v>
      </c>
    </row>
    <row r="10595">
      <c r="A10595" s="3" t="n">
        <v>45371.46522527777</v>
      </c>
      <c r="B10595" t="n">
        <v>0.28251977985</v>
      </c>
      <c r="C10595" t="n">
        <v>-0.43115608789126</v>
      </c>
      <c r="D10595" t="n">
        <v>-2.1811166398</v>
      </c>
      <c r="E10595" t="n">
        <v>-0.5989006191685331</v>
      </c>
      <c r="F10595" t="n">
        <v>-10.91516429605</v>
      </c>
      <c r="G10595" t="n">
        <v>-10.0330585744977</v>
      </c>
    </row>
    <row r="10596">
      <c r="A10596" s="3" t="n">
        <v>45371.46522584491</v>
      </c>
      <c r="B10596" t="n">
        <v>0.4094080242</v>
      </c>
      <c r="C10596" t="n">
        <v>-0.4014214792962716</v>
      </c>
      <c r="D10596" t="n">
        <v>-0.59854888275</v>
      </c>
      <c r="E10596" t="n">
        <v>-0.9740760055882312</v>
      </c>
      <c r="F10596" t="n">
        <v>-8.80347873825</v>
      </c>
      <c r="G10596" t="n">
        <v>-9.717928780263547</v>
      </c>
    </row>
    <row r="10597">
      <c r="A10597" s="3" t="n">
        <v>45371.46522640046</v>
      </c>
      <c r="B10597" t="n">
        <v>-1.82198731015</v>
      </c>
      <c r="C10597" t="n">
        <v>-0.3957025336156188</v>
      </c>
      <c r="D10597" t="n">
        <v>-1.09894300565</v>
      </c>
      <c r="E10597" t="n">
        <v>-1.354537016342661</v>
      </c>
      <c r="F10597" t="n">
        <v>-9.24879871475</v>
      </c>
      <c r="G10597" t="n">
        <v>-9.460326783690585</v>
      </c>
    </row>
    <row r="10598">
      <c r="A10598" s="3" t="n">
        <v>45371.46522696759</v>
      </c>
      <c r="B10598" t="n">
        <v>0.2059004234</v>
      </c>
      <c r="C10598" t="n">
        <v>-0.416721019121796</v>
      </c>
      <c r="D10598" t="n">
        <v>-0.39743410455</v>
      </c>
      <c r="E10598" t="n">
        <v>-1.701473136847441</v>
      </c>
      <c r="F10598" t="n">
        <v>-10.53688257895</v>
      </c>
      <c r="G10598" t="n">
        <v>-9.536690550038838</v>
      </c>
    </row>
    <row r="10599">
      <c r="A10599" s="3" t="n">
        <v>45371.46522809028</v>
      </c>
      <c r="B10599" t="n">
        <v>-0.3375841196</v>
      </c>
      <c r="C10599" t="n">
        <v>-0.3060074838170171</v>
      </c>
      <c r="D10599" t="n">
        <v>-3.69425331485</v>
      </c>
      <c r="E10599" t="n">
        <v>-2.027430638507115</v>
      </c>
      <c r="F10599" t="n">
        <v>-7.30949445065</v>
      </c>
      <c r="G10599" t="n">
        <v>-9.365425248536972</v>
      </c>
    </row>
    <row r="10600">
      <c r="A10600" s="3" t="n">
        <v>45371.46522866898</v>
      </c>
      <c r="B10600" t="n">
        <v>-0.196329133</v>
      </c>
      <c r="C10600" t="n">
        <v>-0.4096341714924253</v>
      </c>
      <c r="D10600" t="n">
        <v>-1.55622709515</v>
      </c>
      <c r="E10600" t="n">
        <v>-1.610565057020284</v>
      </c>
      <c r="F10600" t="n">
        <v>-9.476254154849999</v>
      </c>
      <c r="G10600" t="n">
        <v>-9.30309274099956</v>
      </c>
    </row>
    <row r="10601">
      <c r="A10601" s="3" t="n">
        <v>45371.46522922454</v>
      </c>
      <c r="B10601" t="n">
        <v>-0.3327984744</v>
      </c>
      <c r="C10601" t="n">
        <v>-0.2779755062522152</v>
      </c>
      <c r="D10601" t="n">
        <v>-2.2122429469</v>
      </c>
      <c r="E10601" t="n">
        <v>-1.552161061469818</v>
      </c>
      <c r="F10601" t="n">
        <v>-11.9542475101</v>
      </c>
      <c r="G10601" t="n">
        <v>-9.423912977791284</v>
      </c>
    </row>
    <row r="10602">
      <c r="A10602" s="3" t="n">
        <v>45371.46522979167</v>
      </c>
      <c r="B10602" t="n">
        <v>-0.7685373538499999</v>
      </c>
      <c r="C10602" t="n">
        <v>-0.2049099974686485</v>
      </c>
      <c r="D10602" t="n">
        <v>-0.9744377772499999</v>
      </c>
      <c r="E10602" t="n">
        <v>-1.408358266053034</v>
      </c>
      <c r="F10602" t="n">
        <v>-8.4754757157</v>
      </c>
      <c r="G10602" t="n">
        <v>-9.604689335374385</v>
      </c>
    </row>
    <row r="10603">
      <c r="A10603" s="3" t="n">
        <v>45371.46523035879</v>
      </c>
      <c r="B10603" t="n">
        <v>0.4118008468</v>
      </c>
      <c r="C10603" t="n">
        <v>-0.3315233355881128</v>
      </c>
      <c r="D10603" t="n">
        <v>-1.55144144995</v>
      </c>
      <c r="E10603" t="n">
        <v>-1.501393063089398</v>
      </c>
      <c r="F10603" t="n">
        <v>-8.916010046999999</v>
      </c>
      <c r="G10603" t="n">
        <v>-9.169217452828812</v>
      </c>
    </row>
    <row r="10604">
      <c r="A10604" s="3" t="n">
        <v>45371.46523091435</v>
      </c>
      <c r="B10604" t="n">
        <v>-0.2705458602</v>
      </c>
      <c r="C10604" t="n">
        <v>-0.1268992396848488</v>
      </c>
      <c r="D10604" t="n">
        <v>0.6775610618</v>
      </c>
      <c r="E10604" t="n">
        <v>-1.376793814289747</v>
      </c>
      <c r="F10604" t="n">
        <v>-8.875302642849999</v>
      </c>
      <c r="G10604" t="n">
        <v>-9.485793282181145</v>
      </c>
    </row>
    <row r="10605">
      <c r="A10605" s="3" t="n">
        <v>45371.46523148148</v>
      </c>
      <c r="B10605" t="n">
        <v>-0.21787434305</v>
      </c>
      <c r="C10605" t="n">
        <v>-0.05696397243449897</v>
      </c>
      <c r="D10605" t="n">
        <v>-2.10450709</v>
      </c>
      <c r="E10605" t="n">
        <v>-1.626661861489282</v>
      </c>
      <c r="F10605" t="n">
        <v>-9.660599561549999</v>
      </c>
      <c r="G10605" t="n">
        <v>-8.978997634185571</v>
      </c>
    </row>
    <row r="10606">
      <c r="A10606" s="3" t="n">
        <v>45371.46523204861</v>
      </c>
      <c r="B10606" t="n">
        <v>-0.6177012702</v>
      </c>
      <c r="C10606" t="n">
        <v>-0.01251173096596739</v>
      </c>
      <c r="D10606" t="n">
        <v>-2.7916394422</v>
      </c>
      <c r="E10606" t="n">
        <v>-1.563581351151636</v>
      </c>
      <c r="F10606" t="n">
        <v>-9.888055001649999</v>
      </c>
      <c r="G10606" t="n">
        <v>-8.81740324401774</v>
      </c>
    </row>
    <row r="10607">
      <c r="A10607" s="3" t="n">
        <v>45371.46523261574</v>
      </c>
      <c r="B10607" t="n">
        <v>0.87148756555</v>
      </c>
      <c r="C10607" t="n">
        <v>0.1021976141756413</v>
      </c>
      <c r="D10607" t="n">
        <v>-2.87783008905</v>
      </c>
      <c r="E10607" t="n">
        <v>-1.9548738868387</v>
      </c>
      <c r="F10607" t="n">
        <v>-6.96712468585</v>
      </c>
      <c r="G10607" t="n">
        <v>-9.53947513573371</v>
      </c>
    </row>
    <row r="10608">
      <c r="A10608" s="3" t="n">
        <v>45371.46523373843</v>
      </c>
      <c r="B10608" t="n">
        <v>0.42138194385</v>
      </c>
      <c r="C10608" t="n">
        <v>0.1539156232025645</v>
      </c>
      <c r="D10608" t="n">
        <v>-1.4700364483</v>
      </c>
      <c r="E10608" t="n">
        <v>-2.139043368181125</v>
      </c>
      <c r="F10608" t="n">
        <v>-11.38921775705</v>
      </c>
      <c r="G10608" t="n">
        <v>-9.615073777648046</v>
      </c>
    </row>
    <row r="10609">
      <c r="A10609" s="3" t="n">
        <v>45371.46523377315</v>
      </c>
      <c r="B10609" t="n">
        <v>-0.3088506351</v>
      </c>
      <c r="C10609" t="n">
        <v>0.2746519891344996</v>
      </c>
      <c r="D10609" t="n">
        <v>-0.9504997445999999</v>
      </c>
      <c r="E10609" t="n">
        <v>-2.122423016614342</v>
      </c>
      <c r="F10609" t="n">
        <v>-8.477868538299999</v>
      </c>
      <c r="G10609" t="n">
        <v>-9.878051692885574</v>
      </c>
    </row>
    <row r="10610">
      <c r="A10610" s="3" t="n">
        <v>45371.46523431713</v>
      </c>
      <c r="B10610" t="n">
        <v>0.138862164</v>
      </c>
      <c r="C10610" t="n">
        <v>0.2741157322525649</v>
      </c>
      <c r="D10610" t="n">
        <v>-1.4628579805</v>
      </c>
      <c r="E10610" t="n">
        <v>-1.582069538083221</v>
      </c>
      <c r="F10610" t="n">
        <v>-11.01811450775</v>
      </c>
      <c r="G10610" t="n">
        <v>-10.14901480432672</v>
      </c>
    </row>
    <row r="10611">
      <c r="A10611" s="3" t="n">
        <v>45371.46523486111</v>
      </c>
      <c r="B10611" t="n">
        <v>0.7374110467499999</v>
      </c>
      <c r="C10611" t="n">
        <v>0.3357167185623552</v>
      </c>
      <c r="D10611" t="n">
        <v>-2.868248992</v>
      </c>
      <c r="E10611" t="n">
        <v>-1.229816018783337</v>
      </c>
      <c r="F10611" t="n">
        <v>-11.18810297885</v>
      </c>
      <c r="G10611" t="n">
        <v>-10.22614154633243</v>
      </c>
    </row>
    <row r="10612">
      <c r="A10612" s="3" t="n">
        <v>45371.46523542824</v>
      </c>
      <c r="B10612" t="n">
        <v>0.36391497485</v>
      </c>
      <c r="C10612" t="n">
        <v>0.2688069971412594</v>
      </c>
      <c r="D10612" t="n">
        <v>-0.7086873688999999</v>
      </c>
      <c r="E10612" t="n">
        <v>-0.9419874809627065</v>
      </c>
      <c r="F10612" t="n">
        <v>-8.822631125699999</v>
      </c>
      <c r="G10612" t="n">
        <v>-9.98174883299758</v>
      </c>
    </row>
    <row r="10613">
      <c r="A10613" s="3" t="n">
        <v>45371.46523599537</v>
      </c>
      <c r="B10613" t="n">
        <v>-0.15083608365</v>
      </c>
      <c r="C10613" t="n">
        <v>0.2053801680448724</v>
      </c>
      <c r="D10613" t="n">
        <v>0.2346339079</v>
      </c>
      <c r="E10613" t="n">
        <v>-0.4818707783280899</v>
      </c>
      <c r="F10613" t="n">
        <v>-10.67574474295</v>
      </c>
      <c r="G10613" t="n">
        <v>-9.302107184104221</v>
      </c>
    </row>
    <row r="10614">
      <c r="A10614" s="3" t="n">
        <v>45371.4652365625</v>
      </c>
      <c r="B10614" t="n">
        <v>0.22265998825</v>
      </c>
      <c r="C10614" t="n">
        <v>0.2329948486498841</v>
      </c>
      <c r="D10614" t="n">
        <v>-0.3375841196</v>
      </c>
      <c r="E10614" t="n">
        <v>-0.005925982578205091</v>
      </c>
      <c r="F10614" t="n">
        <v>-9.404420443599999</v>
      </c>
      <c r="G10614" t="n">
        <v>-9.189730884430327</v>
      </c>
    </row>
    <row r="10615">
      <c r="A10615" s="3" t="n">
        <v>45371.46523712963</v>
      </c>
      <c r="B10615" t="n">
        <v>0.5817893178999999</v>
      </c>
      <c r="C10615" t="n">
        <v>-0.02652678251608407</v>
      </c>
      <c r="D10615" t="n">
        <v>0.2418123757</v>
      </c>
      <c r="E10615" t="n">
        <v>0.4266261242303043</v>
      </c>
      <c r="F10615" t="n">
        <v>-7.649471392849999</v>
      </c>
      <c r="G10615" t="n">
        <v>-9.143137090051306</v>
      </c>
    </row>
    <row r="10616">
      <c r="A10616" s="3" t="n">
        <v>45371.46523768519</v>
      </c>
      <c r="B10616" t="n">
        <v>-0.11731695395</v>
      </c>
      <c r="C10616" t="n">
        <v>-0.02020880824976698</v>
      </c>
      <c r="D10616" t="n">
        <v>1.0486643111</v>
      </c>
      <c r="E10616" t="n">
        <v>0.699101219939396</v>
      </c>
      <c r="F10616" t="n">
        <v>-7.984662689849999</v>
      </c>
      <c r="G10616" t="n">
        <v>-9.222113059932076</v>
      </c>
    </row>
    <row r="10617">
      <c r="A10617" s="3" t="n">
        <v>45371.46523825231</v>
      </c>
      <c r="B10617" t="n">
        <v>-0.7038919170499999</v>
      </c>
      <c r="C10617" t="n">
        <v>0.08842395708706316</v>
      </c>
      <c r="D10617" t="n">
        <v>1.78368253525</v>
      </c>
      <c r="E10617" t="n">
        <v>0.8015047051870652</v>
      </c>
      <c r="F10617" t="n">
        <v>-10.60870648355</v>
      </c>
      <c r="G10617" t="n">
        <v>-9.959834056256321</v>
      </c>
    </row>
    <row r="10618">
      <c r="A10618" s="3" t="n">
        <v>45371.46523881944</v>
      </c>
      <c r="B10618" t="n">
        <v>0.4285604116499999</v>
      </c>
      <c r="C10618" t="n">
        <v>0.0227813965737762</v>
      </c>
      <c r="D10618" t="n">
        <v>0.01915238745</v>
      </c>
      <c r="E10618" t="n">
        <v>0.825981372088697</v>
      </c>
      <c r="F10618" t="n">
        <v>-10.7858832291</v>
      </c>
      <c r="G10618" t="n">
        <v>-10.22305078285178</v>
      </c>
    </row>
    <row r="10619">
      <c r="A10619" s="3" t="n">
        <v>45371.465239375</v>
      </c>
      <c r="B10619" t="n">
        <v>-0.25617911795</v>
      </c>
      <c r="C10619" t="n">
        <v>0.1257933741672497</v>
      </c>
      <c r="D10619" t="n">
        <v>0.26335758575</v>
      </c>
      <c r="E10619" t="n">
        <v>1.139136052150469</v>
      </c>
      <c r="F10619" t="n">
        <v>-12.3253507594</v>
      </c>
      <c r="G10619" t="n">
        <v>-11.05197520146938</v>
      </c>
    </row>
    <row r="10620">
      <c r="A10620" s="3" t="n">
        <v>45371.4652399537</v>
      </c>
      <c r="B10620" t="n">
        <v>1.31202189685</v>
      </c>
      <c r="C10620" t="n">
        <v>0.3176813748393947</v>
      </c>
      <c r="D10620" t="n">
        <v>1.01034972955</v>
      </c>
      <c r="E10620" t="n">
        <v>0.7576149631044309</v>
      </c>
      <c r="F10620" t="n">
        <v>-10.1514125874</v>
      </c>
      <c r="G10620" t="n">
        <v>-11.65758014033931</v>
      </c>
    </row>
    <row r="10621">
      <c r="A10621" s="3" t="n">
        <v>45371.46524050926</v>
      </c>
      <c r="B10621" t="n">
        <v>0.09816456649999999</v>
      </c>
      <c r="C10621" t="n">
        <v>0.6874263916847339</v>
      </c>
      <c r="D10621" t="n">
        <v>1.92972316705</v>
      </c>
      <c r="E10621" t="n">
        <v>0.6897125755382303</v>
      </c>
      <c r="F10621" t="n">
        <v>-12.8113683334</v>
      </c>
      <c r="G10621" t="n">
        <v>-11.66849565042835</v>
      </c>
    </row>
    <row r="10622">
      <c r="A10622" s="3" t="n">
        <v>45371.46524107639</v>
      </c>
      <c r="B10622" t="n">
        <v>0.05506433975</v>
      </c>
      <c r="C10622" t="n">
        <v>0.954923183811075</v>
      </c>
      <c r="D10622" t="n">
        <v>0.39025563675</v>
      </c>
      <c r="E10622" t="n">
        <v>0.7717410881099088</v>
      </c>
      <c r="F10622" t="n">
        <v>-10.57279453125</v>
      </c>
      <c r="G10622" t="n">
        <v>-11.54765804055038</v>
      </c>
    </row>
    <row r="10623">
      <c r="A10623" s="3" t="n">
        <v>45371.46524164352</v>
      </c>
      <c r="B10623" t="n">
        <v>1.88902556955</v>
      </c>
      <c r="C10623" t="n">
        <v>0.7865427747178343</v>
      </c>
      <c r="D10623" t="n">
        <v>1.3599077688</v>
      </c>
      <c r="E10623" t="n">
        <v>1.11747915144336</v>
      </c>
      <c r="F10623" t="n">
        <v>-12.44027489075</v>
      </c>
      <c r="G10623" t="n">
        <v>-11.62012026891402</v>
      </c>
    </row>
    <row r="10624">
      <c r="A10624" s="3" t="n">
        <v>45371.46524219908</v>
      </c>
      <c r="B10624" t="n">
        <v>1.086969086</v>
      </c>
      <c r="C10624" t="n">
        <v>0.9114931655935923</v>
      </c>
      <c r="D10624" t="n">
        <v>-0.9073995178499999</v>
      </c>
      <c r="E10624" t="n">
        <v>1.469678951331822</v>
      </c>
      <c r="F10624" t="n">
        <v>-10.80982126175</v>
      </c>
      <c r="G10624" t="n">
        <v>-11.46876699305831</v>
      </c>
    </row>
    <row r="10625">
      <c r="A10625" s="3" t="n">
        <v>45371.4652427662</v>
      </c>
      <c r="B10625" t="n">
        <v>1.1252738609</v>
      </c>
      <c r="C10625" t="n">
        <v>0.8638775365720304</v>
      </c>
      <c r="D10625" t="n">
        <v>3.00712096265</v>
      </c>
      <c r="E10625" t="n">
        <v>1.561183225188466</v>
      </c>
      <c r="F10625" t="n">
        <v>-10.98698820065</v>
      </c>
      <c r="G10625" t="n">
        <v>-11.37811729217043</v>
      </c>
    </row>
    <row r="10626">
      <c r="A10626" s="3" t="n">
        <v>45371.46524333333</v>
      </c>
      <c r="B10626" t="n">
        <v>0.4453199764999999</v>
      </c>
      <c r="C10626" t="n">
        <v>1.041216286151285</v>
      </c>
      <c r="D10626" t="n">
        <v>1.99436860385</v>
      </c>
      <c r="E10626" t="n">
        <v>1.694052680243478</v>
      </c>
      <c r="F10626" t="n">
        <v>-12.2559196774</v>
      </c>
      <c r="G10626" t="n">
        <v>-11.21983773257719</v>
      </c>
    </row>
    <row r="10627">
      <c r="A10627" s="3" t="n">
        <v>45371.46524390046</v>
      </c>
      <c r="B10627" t="n">
        <v>-0.02393803265</v>
      </c>
      <c r="C10627" t="n">
        <v>1.047947579855015</v>
      </c>
      <c r="D10627" t="n">
        <v>2.35829338535</v>
      </c>
      <c r="E10627" t="n">
        <v>1.996246611613992</v>
      </c>
      <c r="F10627" t="n">
        <v>-11.2695079805</v>
      </c>
      <c r="G10627" t="n">
        <v>-11.25310467821472</v>
      </c>
    </row>
    <row r="10628">
      <c r="A10628" s="3" t="n">
        <v>45371.46524445602</v>
      </c>
      <c r="B10628" t="n">
        <v>1.95606382895</v>
      </c>
      <c r="C10628" t="n">
        <v>0.7936712034575779</v>
      </c>
      <c r="D10628" t="n">
        <v>2.60967705145</v>
      </c>
      <c r="E10628" t="n">
        <v>2.187134699735321</v>
      </c>
      <c r="F10628" t="n">
        <v>-10.2878819288</v>
      </c>
      <c r="G10628" t="n">
        <v>-11.19914208930399</v>
      </c>
    </row>
    <row r="10629">
      <c r="A10629" s="3" t="n">
        <v>45371.46524502315</v>
      </c>
      <c r="B10629" t="n">
        <v>0.9816260517000001</v>
      </c>
      <c r="C10629" t="n">
        <v>0.9659418580293733</v>
      </c>
      <c r="D10629" t="n">
        <v>0.8858543077999999</v>
      </c>
      <c r="E10629" t="n">
        <v>2.391752417887187</v>
      </c>
      <c r="F10629" t="n">
        <v>-10.6901114852</v>
      </c>
      <c r="G10629" t="n">
        <v>-10.92141478959187</v>
      </c>
    </row>
    <row r="10630">
      <c r="A10630" s="3" t="n">
        <v>45371.46524560185</v>
      </c>
      <c r="B10630" t="n">
        <v>1.0534499563</v>
      </c>
      <c r="C10630" t="n">
        <v>0.8878877132486039</v>
      </c>
      <c r="D10630" t="n">
        <v>1.85311361725</v>
      </c>
      <c r="E10630" t="n">
        <v>1.563575430586718</v>
      </c>
      <c r="F10630" t="n">
        <v>-12.0571977218</v>
      </c>
      <c r="G10630" t="n">
        <v>-10.58876080897893</v>
      </c>
    </row>
    <row r="10631">
      <c r="A10631" s="3" t="n">
        <v>45371.46524615741</v>
      </c>
      <c r="B10631" t="n">
        <v>0.7829040961</v>
      </c>
      <c r="C10631" t="n">
        <v>0.9571285828135225</v>
      </c>
      <c r="D10631" t="n">
        <v>1.9009994892</v>
      </c>
      <c r="E10631" t="n">
        <v>1.325243798434969</v>
      </c>
      <c r="F10631" t="n">
        <v>-10.0819815054</v>
      </c>
      <c r="G10631" t="n">
        <v>-10.77337120096285</v>
      </c>
    </row>
    <row r="10632">
      <c r="A10632" s="3" t="n">
        <v>45371.46524672454</v>
      </c>
      <c r="B10632" t="n">
        <v>0.32321737735</v>
      </c>
      <c r="C10632" t="n">
        <v>0.8122029374014009</v>
      </c>
      <c r="D10632" t="n">
        <v>1.82677295535</v>
      </c>
      <c r="E10632" t="n">
        <v>1.008483380041262</v>
      </c>
      <c r="F10632" t="n">
        <v>-10.91755711865</v>
      </c>
      <c r="G10632" t="n">
        <v>-10.42601087998243</v>
      </c>
    </row>
    <row r="10633">
      <c r="A10633" s="3" t="n">
        <v>45371.4652472801</v>
      </c>
      <c r="B10633" t="n">
        <v>1.28089558975</v>
      </c>
      <c r="C10633" t="n">
        <v>0.5775377350868314</v>
      </c>
      <c r="D10633" t="n">
        <v>0.2011147782</v>
      </c>
      <c r="E10633" t="n">
        <v>0.5773212115698151</v>
      </c>
      <c r="F10633" t="n">
        <v>-8.559273539949999</v>
      </c>
      <c r="G10633" t="n">
        <v>-10.56030986572369</v>
      </c>
    </row>
    <row r="10634">
      <c r="A10634" s="3" t="n">
        <v>45371.46524784722</v>
      </c>
      <c r="B10634" t="n">
        <v>-0.15322890625</v>
      </c>
      <c r="C10634" t="n">
        <v>0.6013907767701649</v>
      </c>
      <c r="D10634" t="n">
        <v>-1.3551221236</v>
      </c>
      <c r="E10634" t="n">
        <v>0.3968631700735443</v>
      </c>
      <c r="F10634" t="n">
        <v>-11.7435614415</v>
      </c>
      <c r="G10634" t="n">
        <v>-10.42918741164677</v>
      </c>
    </row>
    <row r="10635">
      <c r="A10635" s="3" t="n">
        <v>45371.46524841435</v>
      </c>
      <c r="B10635" t="n">
        <v>0.9935901646999999</v>
      </c>
      <c r="C10635" t="n">
        <v>0.4521361468737775</v>
      </c>
      <c r="D10635" t="n">
        <v>1.23541234705</v>
      </c>
      <c r="E10635" t="n">
        <v>0.1079745311019816</v>
      </c>
      <c r="F10635" t="n">
        <v>-11.9853738172</v>
      </c>
      <c r="G10635" t="n">
        <v>-10.32717534660411</v>
      </c>
    </row>
    <row r="10636">
      <c r="A10636" s="3" t="n">
        <v>45371.46524896991</v>
      </c>
      <c r="B10636" t="n">
        <v>0.07901217904999999</v>
      </c>
      <c r="C10636" t="n">
        <v>0.3645610250651525</v>
      </c>
      <c r="D10636" t="n">
        <v>0.01436674225</v>
      </c>
      <c r="E10636" t="n">
        <v>-0.08451503554079279</v>
      </c>
      <c r="F10636" t="n">
        <v>-7.529761616299999</v>
      </c>
      <c r="G10636" t="n">
        <v>-10.81304863255096</v>
      </c>
    </row>
    <row r="10637">
      <c r="A10637" s="3" t="n">
        <v>45371.46524953704</v>
      </c>
      <c r="B10637" t="n">
        <v>0.6081299797999999</v>
      </c>
      <c r="C10637" t="n">
        <v>0.1811390893364807</v>
      </c>
      <c r="D10637" t="n">
        <v>-0.751777789</v>
      </c>
      <c r="E10637" t="n">
        <v>-0.1740651343658513</v>
      </c>
      <c r="F10637" t="n">
        <v>-12.7610994455</v>
      </c>
      <c r="G10637" t="n">
        <v>-10.72123152884525</v>
      </c>
    </row>
    <row r="10638">
      <c r="A10638" s="3" t="n">
        <v>45371.4652506713</v>
      </c>
      <c r="B10638" t="n">
        <v>-0.08858346944999999</v>
      </c>
      <c r="C10638" t="n">
        <v>-0.2008723550688817</v>
      </c>
      <c r="D10638" t="n">
        <v>0.4357486861</v>
      </c>
      <c r="E10638" t="n">
        <v>-0.2166926988733106</v>
      </c>
      <c r="F10638" t="n">
        <v>-10.002979133</v>
      </c>
      <c r="G10638" t="n">
        <v>-10.51373401591401</v>
      </c>
    </row>
    <row r="10639">
      <c r="A10639" s="3" t="n">
        <v>45371.46525122685</v>
      </c>
      <c r="B10639" t="n">
        <v>-0.5075725906999999</v>
      </c>
      <c r="C10639" t="n">
        <v>-0.1106465803447556</v>
      </c>
      <c r="D10639" t="n">
        <v>-0.1077358569</v>
      </c>
      <c r="E10639" t="n">
        <v>-0.4867811439998848</v>
      </c>
      <c r="F10639" t="n">
        <v>-10.7906688743</v>
      </c>
      <c r="G10639" t="n">
        <v>-10.20772852085819</v>
      </c>
    </row>
    <row r="10640">
      <c r="A10640" s="3" t="n">
        <v>45371.46525178241</v>
      </c>
      <c r="B10640" t="n">
        <v>-0.18196239075</v>
      </c>
      <c r="C10640" t="n">
        <v>-0.2704952953752922</v>
      </c>
      <c r="D10640" t="n">
        <v>-1.0558427789</v>
      </c>
      <c r="E10640" t="n">
        <v>-0.868872847491844</v>
      </c>
      <c r="F10640" t="n">
        <v>-11.1306458165</v>
      </c>
      <c r="G10640" t="n">
        <v>-10.23079332733103</v>
      </c>
    </row>
    <row r="10641">
      <c r="A10641" s="3" t="n">
        <v>45371.46525236111</v>
      </c>
      <c r="B10641" t="n">
        <v>-0.6775610618</v>
      </c>
      <c r="C10641" t="n">
        <v>-0.09630500621048976</v>
      </c>
      <c r="D10641" t="n">
        <v>-1.1851336525</v>
      </c>
      <c r="E10641" t="n">
        <v>-0.908386034836949</v>
      </c>
      <c r="F10641" t="n">
        <v>-8.262387017849999</v>
      </c>
      <c r="G10641" t="n">
        <v>-10.51220360703092</v>
      </c>
    </row>
    <row r="10642">
      <c r="A10642" s="3" t="n">
        <v>45371.46525292824</v>
      </c>
      <c r="B10642" t="n">
        <v>-0.32800302255</v>
      </c>
      <c r="C10642" t="n">
        <v>-0.09182944774067628</v>
      </c>
      <c r="D10642" t="n">
        <v>-1.5921488541</v>
      </c>
      <c r="E10642" t="n">
        <v>-0.931284676883569</v>
      </c>
      <c r="F10642" t="n">
        <v>-9.5959639314</v>
      </c>
      <c r="G10642" t="n">
        <v>-9.972262830735458</v>
      </c>
    </row>
    <row r="10643">
      <c r="A10643" s="3" t="n">
        <v>45371.4652534838</v>
      </c>
      <c r="B10643" t="n">
        <v>1.1970977655</v>
      </c>
      <c r="C10643" t="n">
        <v>0.03265861330699307</v>
      </c>
      <c r="D10643" t="n">
        <v>-1.2186527822</v>
      </c>
      <c r="E10643" t="n">
        <v>-1.136633504795225</v>
      </c>
      <c r="F10643" t="n">
        <v>-11.6837016499</v>
      </c>
      <c r="G10643" t="n">
        <v>-9.906625802178581</v>
      </c>
    </row>
    <row r="10644">
      <c r="A10644" s="3" t="n">
        <v>45371.46525405093</v>
      </c>
      <c r="B10644" t="n">
        <v>-0.3040649899</v>
      </c>
      <c r="C10644" t="n">
        <v>-0.08025261740804218</v>
      </c>
      <c r="D10644" t="n">
        <v>-0.19392650375</v>
      </c>
      <c r="E10644" t="n">
        <v>-1.054738307801169</v>
      </c>
      <c r="F10644" t="n">
        <v>-9.7467902084</v>
      </c>
      <c r="G10644" t="n">
        <v>-9.935467228406555</v>
      </c>
    </row>
    <row r="10645">
      <c r="A10645" s="3" t="n">
        <v>45371.46525461806</v>
      </c>
      <c r="B10645" t="n">
        <v>0.3663176041</v>
      </c>
      <c r="C10645" t="n">
        <v>-0.1096801567036134</v>
      </c>
      <c r="D10645" t="n">
        <v>-1.17794537805</v>
      </c>
      <c r="E10645" t="n">
        <v>-1.159679703778325</v>
      </c>
      <c r="F10645" t="n">
        <v>-9.832990661899998</v>
      </c>
      <c r="G10645" t="n">
        <v>-9.460304975895481</v>
      </c>
    </row>
    <row r="10646">
      <c r="A10646" s="3" t="n">
        <v>45371.46525518518</v>
      </c>
      <c r="B10646" t="n">
        <v>-0.7110801915</v>
      </c>
      <c r="C10646" t="n">
        <v>-0.05148795279009338</v>
      </c>
      <c r="D10646" t="n">
        <v>-1.0271092944</v>
      </c>
      <c r="E10646" t="n">
        <v>-1.382723340063174</v>
      </c>
      <c r="F10646" t="n">
        <v>-8.851364610199999</v>
      </c>
      <c r="G10646" t="n">
        <v>-9.347928607643615</v>
      </c>
    </row>
    <row r="10647">
      <c r="A10647" s="3" t="n">
        <v>45371.46525574074</v>
      </c>
      <c r="B10647" t="n">
        <v>-0.4165864919999999</v>
      </c>
      <c r="C10647" t="n">
        <v>-0.1025815365223779</v>
      </c>
      <c r="D10647" t="n">
        <v>-1.8100133905</v>
      </c>
      <c r="E10647" t="n">
        <v>-1.511178568214689</v>
      </c>
      <c r="F10647" t="n">
        <v>-8.602363960049999</v>
      </c>
      <c r="G10647" t="n">
        <v>-9.013392870337553</v>
      </c>
    </row>
    <row r="10648">
      <c r="A10648" s="3" t="n">
        <v>45371.46525630787</v>
      </c>
      <c r="B10648" t="n">
        <v>-0.73501822415</v>
      </c>
      <c r="C10648" t="n">
        <v>-0.3428324375179498</v>
      </c>
      <c r="D10648" t="n">
        <v>-1.62565817715</v>
      </c>
      <c r="E10648" t="n">
        <v>-1.685547937323781</v>
      </c>
      <c r="F10648" t="n">
        <v>-9.914385856899999</v>
      </c>
      <c r="G10648" t="n">
        <v>-8.765568218111213</v>
      </c>
    </row>
    <row r="10649">
      <c r="A10649" s="3" t="n">
        <v>45371.465256875</v>
      </c>
      <c r="B10649" t="n">
        <v>0.8020564835499999</v>
      </c>
      <c r="C10649" t="n">
        <v>-0.1119573568427742</v>
      </c>
      <c r="D10649" t="n">
        <v>-2.74614639285</v>
      </c>
      <c r="E10649" t="n">
        <v>-1.732975434108746</v>
      </c>
      <c r="F10649" t="n">
        <v>-6.344637770449999</v>
      </c>
      <c r="G10649" t="n">
        <v>-8.972183589728928</v>
      </c>
    </row>
    <row r="10650">
      <c r="A10650" s="3" t="n">
        <v>45371.46525743056</v>
      </c>
      <c r="B10650" t="n">
        <v>0.25378629535</v>
      </c>
      <c r="C10650" t="n">
        <v>0.05246624042039638</v>
      </c>
      <c r="D10650" t="n">
        <v>-1.6065057897</v>
      </c>
      <c r="E10650" t="n">
        <v>-1.707570792948956</v>
      </c>
      <c r="F10650" t="n">
        <v>-10.2184508468</v>
      </c>
      <c r="G10650" t="n">
        <v>-8.551333422333357</v>
      </c>
    </row>
    <row r="10651">
      <c r="A10651" s="3" t="n">
        <v>45371.46525799768</v>
      </c>
      <c r="B10651" t="n">
        <v>-0.15083608365</v>
      </c>
      <c r="C10651" t="n">
        <v>0.295268676302565</v>
      </c>
      <c r="D10651" t="n">
        <v>-0.9816260517000001</v>
      </c>
      <c r="E10651" t="n">
        <v>-1.790285999613874</v>
      </c>
      <c r="F10651" t="n">
        <v>-9.9119930343</v>
      </c>
      <c r="G10651" t="n">
        <v>-8.951377787373334</v>
      </c>
    </row>
    <row r="10652">
      <c r="A10652" s="3" t="n">
        <v>45371.46525855324</v>
      </c>
      <c r="B10652" t="n">
        <v>-0.4141936694</v>
      </c>
      <c r="C10652" t="n">
        <v>0.2146132090275064</v>
      </c>
      <c r="D10652" t="n">
        <v>-1.3359599295</v>
      </c>
      <c r="E10652" t="n">
        <v>-1.674119966909095</v>
      </c>
      <c r="F10652" t="n">
        <v>-8.856150255399999</v>
      </c>
      <c r="G10652" t="n">
        <v>-9.165991156416109</v>
      </c>
    </row>
    <row r="10653">
      <c r="A10653" s="3" t="n">
        <v>45371.46525913195</v>
      </c>
      <c r="B10653" t="n">
        <v>1.17794537805</v>
      </c>
      <c r="C10653" t="n">
        <v>0.201995959421912</v>
      </c>
      <c r="D10653" t="n">
        <v>-1.41497210855</v>
      </c>
      <c r="E10653" t="n">
        <v>-1.545766234156182</v>
      </c>
      <c r="F10653" t="n">
        <v>-8.580818749999999</v>
      </c>
      <c r="G10653" t="n">
        <v>-9.417510835493966</v>
      </c>
    </row>
    <row r="10654">
      <c r="A10654" s="3" t="n">
        <v>45371.46525969907</v>
      </c>
      <c r="B10654" t="n">
        <v>0.42138194385</v>
      </c>
      <c r="C10654" t="n">
        <v>0.2937125506799542</v>
      </c>
      <c r="D10654" t="n">
        <v>-2.37265032095</v>
      </c>
      <c r="E10654" t="n">
        <v>-1.486191018280774</v>
      </c>
      <c r="F10654" t="n">
        <v>-7.728483571899999</v>
      </c>
      <c r="G10654" t="n">
        <v>-9.643703938003522</v>
      </c>
    </row>
    <row r="10655">
      <c r="A10655" s="3" t="n">
        <v>45371.46526025463</v>
      </c>
      <c r="B10655" t="n">
        <v>-0.18914085855</v>
      </c>
      <c r="C10655" t="n">
        <v>0.3429134052435908</v>
      </c>
      <c r="D10655" t="n">
        <v>-1.61130124155</v>
      </c>
      <c r="E10655" t="n">
        <v>-1.300297303846973</v>
      </c>
      <c r="F10655" t="n">
        <v>-12.58152987735</v>
      </c>
      <c r="G10655" t="n">
        <v>-9.345082873257018</v>
      </c>
    </row>
    <row r="10656">
      <c r="A10656" s="3" t="n">
        <v>45371.46526082176</v>
      </c>
      <c r="B10656" t="n">
        <v>-0.29448389285</v>
      </c>
      <c r="C10656" t="n">
        <v>0.3235921102484857</v>
      </c>
      <c r="D10656" t="n">
        <v>-0.6488275773</v>
      </c>
      <c r="E10656" t="n">
        <v>-1.097029428777859</v>
      </c>
      <c r="F10656" t="n">
        <v>-8.9567076445</v>
      </c>
      <c r="G10656" t="n">
        <v>-9.131955108822286</v>
      </c>
    </row>
    <row r="10657">
      <c r="A10657" s="3" t="n">
        <v>45371.46526138889</v>
      </c>
      <c r="B10657" t="n">
        <v>1.017538004</v>
      </c>
      <c r="C10657" t="n">
        <v>0.1302639264451052</v>
      </c>
      <c r="D10657" t="n">
        <v>-0.6560158517499999</v>
      </c>
      <c r="E10657" t="n">
        <v>-0.9299555214890469</v>
      </c>
      <c r="F10657" t="n">
        <v>-9.461887412599999</v>
      </c>
      <c r="G10657" t="n">
        <v>-9.643148182118209</v>
      </c>
    </row>
    <row r="10658">
      <c r="A10658" s="3" t="n">
        <v>45371.46526251157</v>
      </c>
      <c r="B10658" t="n">
        <v>1.01034972955</v>
      </c>
      <c r="C10658" t="n">
        <v>0.06499047543659681</v>
      </c>
      <c r="D10658" t="n">
        <v>-0.682346707</v>
      </c>
      <c r="E10658" t="n">
        <v>-0.4031916139102576</v>
      </c>
      <c r="F10658" t="n">
        <v>-8.2719681149</v>
      </c>
      <c r="G10658" t="n">
        <v>-9.483881785507485</v>
      </c>
    </row>
    <row r="10659">
      <c r="A10659" s="3" t="n">
        <v>45371.46526253472</v>
      </c>
      <c r="B10659" t="n">
        <v>-0.93613300235</v>
      </c>
      <c r="C10659" t="n">
        <v>0.4090238275413765</v>
      </c>
      <c r="D10659" t="n">
        <v>1.1516145228</v>
      </c>
      <c r="E10659" t="n">
        <v>0.5162715692958056</v>
      </c>
      <c r="F10659" t="n">
        <v>-9.6630021908</v>
      </c>
      <c r="G10659" t="n">
        <v>-9.47254726400935</v>
      </c>
    </row>
    <row r="10660">
      <c r="A10660" s="3" t="n">
        <v>45371.46526306713</v>
      </c>
      <c r="B10660" t="n">
        <v>0.15322890625</v>
      </c>
      <c r="C10660" t="n">
        <v>0.582516152966202</v>
      </c>
      <c r="D10660" t="n">
        <v>-0.32561019995</v>
      </c>
      <c r="E10660" t="n">
        <v>1.136593135229024</v>
      </c>
      <c r="F10660" t="n">
        <v>-8.86573135245</v>
      </c>
      <c r="G10660" t="n">
        <v>-9.095451237186388</v>
      </c>
    </row>
    <row r="10661">
      <c r="A10661" s="3" t="n">
        <v>45371.46526364583</v>
      </c>
      <c r="B10661" t="n">
        <v>0.474053461</v>
      </c>
      <c r="C10661" t="n">
        <v>0.793328405034734</v>
      </c>
      <c r="D10661" t="n">
        <v>0.56742257565</v>
      </c>
      <c r="E10661" t="n">
        <v>1.315309479110377</v>
      </c>
      <c r="F10661" t="n">
        <v>-12.23916011255</v>
      </c>
      <c r="G10661" t="n">
        <v>-10.26873811359653</v>
      </c>
    </row>
    <row r="10662">
      <c r="A10662" s="3" t="n">
        <v>45371.46526421297</v>
      </c>
      <c r="B10662" t="n">
        <v>2.0063425235</v>
      </c>
      <c r="C10662" t="n">
        <v>0.6874415245572278</v>
      </c>
      <c r="D10662" t="n">
        <v>3.2992120329</v>
      </c>
      <c r="E10662" t="n">
        <v>0.8590162041502354</v>
      </c>
      <c r="F10662" t="n">
        <v>-7.943965092349999</v>
      </c>
      <c r="G10662" t="n">
        <v>-10.71457768253126</v>
      </c>
    </row>
    <row r="10663">
      <c r="A10663" s="3" t="n">
        <v>45371.46526476852</v>
      </c>
      <c r="B10663" t="n">
        <v>1.41975775375</v>
      </c>
      <c r="C10663" t="n">
        <v>1.015659630486833</v>
      </c>
      <c r="D10663" t="n">
        <v>2.77727269995</v>
      </c>
      <c r="E10663" t="n">
        <v>1.346321581027626</v>
      </c>
      <c r="F10663" t="n">
        <v>-11.8919948959</v>
      </c>
      <c r="G10663" t="n">
        <v>-11.21673412215644</v>
      </c>
    </row>
    <row r="10664">
      <c r="A10664" s="3" t="n">
        <v>45371.46526533565</v>
      </c>
      <c r="B10664" t="n">
        <v>0.36391497485</v>
      </c>
      <c r="C10664" t="n">
        <v>1.290082706350703</v>
      </c>
      <c r="D10664" t="n">
        <v>0.0766095498</v>
      </c>
      <c r="E10664" t="n">
        <v>1.78526936094476</v>
      </c>
      <c r="F10664" t="n">
        <v>-11.63581577795</v>
      </c>
      <c r="G10664" t="n">
        <v>-11.64412820537684</v>
      </c>
    </row>
    <row r="10665">
      <c r="A10665" s="3" t="n">
        <v>45371.46526590278</v>
      </c>
      <c r="B10665" t="n">
        <v>1.3263886391</v>
      </c>
      <c r="C10665" t="n">
        <v>1.064040658254199</v>
      </c>
      <c r="D10665" t="n">
        <v>-1.2617432023</v>
      </c>
      <c r="E10665" t="n">
        <v>1.135704113258978</v>
      </c>
      <c r="F10665" t="n">
        <v>-14.38197197745</v>
      </c>
      <c r="G10665" t="n">
        <v>-12.20039737395283</v>
      </c>
    </row>
    <row r="10666">
      <c r="A10666" s="3" t="n">
        <v>45371.46526646991</v>
      </c>
      <c r="B10666" t="n">
        <v>0.2442051983</v>
      </c>
      <c r="C10666" t="n">
        <v>0.8422789500004685</v>
      </c>
      <c r="D10666" t="n">
        <v>-0.3734960719</v>
      </c>
      <c r="E10666" t="n">
        <v>0.1733520377533803</v>
      </c>
      <c r="F10666" t="n">
        <v>-9.761156950649999</v>
      </c>
      <c r="G10666" t="n">
        <v>-11.81597918561915</v>
      </c>
    </row>
    <row r="10667">
      <c r="A10667" s="3" t="n">
        <v>45371.46526702547</v>
      </c>
      <c r="B10667" t="n">
        <v>1.95127818375</v>
      </c>
      <c r="C10667" t="n">
        <v>0.725314486826692</v>
      </c>
      <c r="D10667" t="n">
        <v>5.504266705349999</v>
      </c>
      <c r="E10667" t="n">
        <v>-0.6120861515689997</v>
      </c>
      <c r="F10667" t="n">
        <v>-11.992552285</v>
      </c>
      <c r="G10667" t="n">
        <v>-11.56022957150796</v>
      </c>
    </row>
    <row r="10668">
      <c r="A10668" s="3" t="n">
        <v>45371.46526814815</v>
      </c>
      <c r="B10668" t="n">
        <v>0.11731695395</v>
      </c>
      <c r="C10668" t="n">
        <v>0.918101910461308</v>
      </c>
      <c r="D10668" t="n">
        <v>-1.13964060315</v>
      </c>
      <c r="E10668" t="n">
        <v>-0.6487863162201652</v>
      </c>
      <c r="F10668" t="n">
        <v>-12.35168161465</v>
      </c>
      <c r="G10668" t="n">
        <v>-10.83965921734886</v>
      </c>
    </row>
    <row r="10669">
      <c r="A10669" s="3" t="n">
        <v>45371.46526818287</v>
      </c>
      <c r="B10669" t="n">
        <v>0.21548152045</v>
      </c>
      <c r="C10669" t="n">
        <v>0.860451266792893</v>
      </c>
      <c r="D10669" t="n">
        <v>-6.03817995795</v>
      </c>
      <c r="E10669" t="n">
        <v>-0.3649977067317028</v>
      </c>
      <c r="F10669" t="n">
        <v>-10.50575627185</v>
      </c>
      <c r="G10669" t="n">
        <v>-10.71875433248033</v>
      </c>
    </row>
    <row r="10670">
      <c r="A10670" s="3" t="n">
        <v>45371.46526872685</v>
      </c>
      <c r="B10670" t="n">
        <v>1.0941475538</v>
      </c>
      <c r="C10670" t="n">
        <v>0.5450799866599082</v>
      </c>
      <c r="D10670" t="n">
        <v>0.12449542175</v>
      </c>
      <c r="E10670" t="n">
        <v>-0.1017637442059445</v>
      </c>
      <c r="F10670" t="n">
        <v>-7.498635309199999</v>
      </c>
      <c r="G10670" t="n">
        <v>-10.25635510348406</v>
      </c>
    </row>
    <row r="10671">
      <c r="A10671" s="3" t="n">
        <v>45371.46526929398</v>
      </c>
      <c r="B10671" t="n">
        <v>1.4365173186</v>
      </c>
      <c r="C10671" t="n">
        <v>0.5077832622300713</v>
      </c>
      <c r="D10671" t="n">
        <v>1.17555255545</v>
      </c>
      <c r="E10671" t="n">
        <v>-0.2995160987187654</v>
      </c>
      <c r="F10671" t="n">
        <v>-9.8377763071</v>
      </c>
      <c r="G10671" t="n">
        <v>-10.04496307038068</v>
      </c>
    </row>
    <row r="10672">
      <c r="A10672" s="3" t="n">
        <v>45371.46526986111</v>
      </c>
      <c r="B10672" t="n">
        <v>0.4692678157999999</v>
      </c>
      <c r="C10672" t="n">
        <v>0.3469692436652689</v>
      </c>
      <c r="D10672" t="n">
        <v>1.31441471945</v>
      </c>
      <c r="E10672" t="n">
        <v>-0.5056282451777405</v>
      </c>
      <c r="F10672" t="n">
        <v>-12.061983367</v>
      </c>
      <c r="G10672" t="n">
        <v>-9.453027138614011</v>
      </c>
    </row>
    <row r="10673">
      <c r="A10673" s="3" t="n">
        <v>45371.46527042824</v>
      </c>
      <c r="B10673" t="n">
        <v>-0.86430909775</v>
      </c>
      <c r="C10673" t="n">
        <v>0.6021994482163188</v>
      </c>
      <c r="D10673" t="n">
        <v>0.6560158517499999</v>
      </c>
      <c r="E10673" t="n">
        <v>0.9237667938406786</v>
      </c>
      <c r="F10673" t="n">
        <v>-10.57518735385</v>
      </c>
      <c r="G10673" t="n">
        <v>-9.103083416849326</v>
      </c>
    </row>
    <row r="10674">
      <c r="A10674" s="3" t="n">
        <v>45371.4652709838</v>
      </c>
      <c r="B10674" t="n">
        <v>0.22265998825</v>
      </c>
      <c r="C10674" t="n">
        <v>0.5447106257025656</v>
      </c>
      <c r="D10674" t="n">
        <v>0.7781184509</v>
      </c>
      <c r="E10674" t="n">
        <v>1.020211653395457</v>
      </c>
      <c r="F10674" t="n">
        <v>-7.67581205475</v>
      </c>
      <c r="G10674" t="n">
        <v>-9.634228222437205</v>
      </c>
    </row>
    <row r="10675">
      <c r="A10675" s="3" t="n">
        <v>45371.46527153935</v>
      </c>
      <c r="B10675" t="n">
        <v>1.30723625165</v>
      </c>
      <c r="C10675" t="n">
        <v>0.5990517193002347</v>
      </c>
      <c r="D10675" t="n">
        <v>-0.59854888275</v>
      </c>
      <c r="E10675" t="n">
        <v>0.2347177787597908</v>
      </c>
      <c r="F10675" t="n">
        <v>-8.137891596099999</v>
      </c>
      <c r="G10675" t="n">
        <v>-10.1522636400329</v>
      </c>
    </row>
    <row r="10676">
      <c r="A10676" s="3" t="n">
        <v>45371.46527210648</v>
      </c>
      <c r="B10676" t="n">
        <v>0.8906399529999999</v>
      </c>
      <c r="C10676" t="n">
        <v>0.5553139688629385</v>
      </c>
      <c r="D10676" t="n">
        <v>0.6751682392</v>
      </c>
      <c r="E10676" t="n">
        <v>-0.01480948163741275</v>
      </c>
      <c r="F10676" t="n">
        <v>-10.4147799798</v>
      </c>
      <c r="G10676" t="n">
        <v>-9.909941890015995</v>
      </c>
    </row>
    <row r="10677">
      <c r="A10677" s="3" t="n">
        <v>45371.46527324074</v>
      </c>
      <c r="B10677" t="n">
        <v>1.04626168185</v>
      </c>
      <c r="C10677" t="n">
        <v>0.7065557369361325</v>
      </c>
      <c r="D10677" t="n">
        <v>1.54665580475</v>
      </c>
      <c r="E10677" t="n">
        <v>0.2060599814815854</v>
      </c>
      <c r="F10677" t="n">
        <v>-10.37167975305</v>
      </c>
      <c r="G10677" t="n">
        <v>-9.883326687634643</v>
      </c>
    </row>
    <row r="10678">
      <c r="A10678" s="3" t="n">
        <v>45371.4652737963</v>
      </c>
      <c r="B10678" t="n">
        <v>0.18435521335</v>
      </c>
      <c r="C10678" t="n">
        <v>0.6855288620580439</v>
      </c>
      <c r="D10678" t="n">
        <v>-2.40377662805</v>
      </c>
      <c r="E10678" t="n">
        <v>1.321728628744759</v>
      </c>
      <c r="F10678" t="n">
        <v>-12.9358735618</v>
      </c>
      <c r="G10678" t="n">
        <v>-10.83663698612159</v>
      </c>
    </row>
    <row r="10679">
      <c r="A10679" s="3" t="n">
        <v>45371.46527436343</v>
      </c>
      <c r="B10679" t="n">
        <v>0.8379684358499999</v>
      </c>
      <c r="C10679" t="n">
        <v>0.3788483311642202</v>
      </c>
      <c r="D10679" t="n">
        <v>2.50911966235</v>
      </c>
      <c r="E10679" t="n">
        <v>2.309126888350356</v>
      </c>
      <c r="F10679" t="n">
        <v>-10.2160580242</v>
      </c>
      <c r="G10679" t="n">
        <v>-11.29986214535364</v>
      </c>
    </row>
    <row r="10680">
      <c r="A10680" s="3" t="n">
        <v>45371.46527491898</v>
      </c>
      <c r="B10680" t="n">
        <v>-0.6871323522</v>
      </c>
      <c r="C10680" t="n">
        <v>0.1036496841553615</v>
      </c>
      <c r="D10680" t="n">
        <v>2.80122053925</v>
      </c>
      <c r="E10680" t="n">
        <v>2.884605912716908</v>
      </c>
      <c r="F10680" t="n">
        <v>-9.564837624299999</v>
      </c>
      <c r="G10680" t="n">
        <v>-10.89431535815003</v>
      </c>
    </row>
    <row r="10681">
      <c r="A10681" s="3" t="n">
        <v>45371.46527549769</v>
      </c>
      <c r="B10681" t="n">
        <v>0.3327984744</v>
      </c>
      <c r="C10681" t="n">
        <v>-0.06033805437692324</v>
      </c>
      <c r="D10681" t="n">
        <v>4.663905446899999</v>
      </c>
      <c r="E10681" t="n">
        <v>2.500166145181359</v>
      </c>
      <c r="F10681" t="n">
        <v>-11.32935796545</v>
      </c>
      <c r="G10681" t="n">
        <v>-10.15495925723872</v>
      </c>
    </row>
    <row r="10682">
      <c r="A10682" s="3" t="n">
        <v>45371.46527605324</v>
      </c>
      <c r="B10682" t="n">
        <v>-0.3830673623</v>
      </c>
      <c r="C10682" t="n">
        <v>-0.2591245189892781</v>
      </c>
      <c r="D10682" t="n">
        <v>5.3869497514</v>
      </c>
      <c r="E10682" t="n">
        <v>2.081906967865624</v>
      </c>
      <c r="F10682" t="n">
        <v>-12.0141073017</v>
      </c>
      <c r="G10682" t="n">
        <v>-10.10829231302287</v>
      </c>
    </row>
    <row r="10683">
      <c r="A10683" s="3" t="n">
        <v>45371.46527662037</v>
      </c>
      <c r="B10683" t="n">
        <v>-0.09816456649999999</v>
      </c>
      <c r="C10683" t="n">
        <v>-0.3274581477029147</v>
      </c>
      <c r="D10683" t="n">
        <v>0.28730542505</v>
      </c>
      <c r="E10683" t="n">
        <v>1.948511839795693</v>
      </c>
      <c r="F10683" t="n">
        <v>-7.3166827251</v>
      </c>
      <c r="G10683" t="n">
        <v>-9.517152982979281</v>
      </c>
    </row>
    <row r="10684">
      <c r="A10684" s="3" t="n">
        <v>45371.4652771875</v>
      </c>
      <c r="B10684" t="n">
        <v>-0.2729386828</v>
      </c>
      <c r="C10684" t="n">
        <v>-0.3285911243787888</v>
      </c>
      <c r="D10684" t="n">
        <v>-1.92972316705</v>
      </c>
      <c r="E10684" t="n">
        <v>0.3870293174779733</v>
      </c>
      <c r="F10684" t="n">
        <v>-8.295906147549999</v>
      </c>
      <c r="G10684" t="n">
        <v>-9.563361917779281</v>
      </c>
    </row>
    <row r="10685">
      <c r="A10685" s="3" t="n">
        <v>45371.46527775463</v>
      </c>
      <c r="B10685" t="n">
        <v>-0.5770036727</v>
      </c>
      <c r="C10685" t="n">
        <v>-0.0847346222072263</v>
      </c>
      <c r="D10685" t="n">
        <v>-2.46842206485</v>
      </c>
      <c r="E10685" t="n">
        <v>-1.049285810401169</v>
      </c>
      <c r="F10685" t="n">
        <v>-10.0748030376</v>
      </c>
      <c r="G10685" t="n">
        <v>-9.47540111345597</v>
      </c>
    </row>
    <row r="10686">
      <c r="A10686" s="3" t="n">
        <v>45371.46527831018</v>
      </c>
      <c r="B10686" t="n">
        <v>-0.41898912125</v>
      </c>
      <c r="C10686" t="n">
        <v>-0.3273305012376466</v>
      </c>
      <c r="D10686" t="n">
        <v>0</v>
      </c>
      <c r="E10686" t="n">
        <v>-2.322983639081708</v>
      </c>
      <c r="F10686" t="n">
        <v>-11.59751100305</v>
      </c>
      <c r="G10686" t="n">
        <v>-9.333111399554689</v>
      </c>
    </row>
    <row r="10687">
      <c r="A10687" s="3" t="n">
        <v>45371.46527887732</v>
      </c>
      <c r="B10687" t="n">
        <v>0.0622526142</v>
      </c>
      <c r="C10687" t="n">
        <v>-0.3653071534008169</v>
      </c>
      <c r="D10687" t="n">
        <v>-0.3663176041</v>
      </c>
      <c r="E10687" t="n">
        <v>-2.117505976019936</v>
      </c>
      <c r="F10687" t="n">
        <v>-7.546521181149999</v>
      </c>
      <c r="G10687" t="n">
        <v>-9.543672084762497</v>
      </c>
    </row>
    <row r="10688">
      <c r="A10688" s="3" t="n">
        <v>45371.46527944444</v>
      </c>
      <c r="B10688" t="n">
        <v>0.34955803925</v>
      </c>
      <c r="C10688" t="n">
        <v>-0.3641118393483694</v>
      </c>
      <c r="D10688" t="n">
        <v>-3.87142025375</v>
      </c>
      <c r="E10688" t="n">
        <v>-0.6908355169708645</v>
      </c>
      <c r="F10688" t="n">
        <v>-10.4602632225</v>
      </c>
      <c r="G10688" t="n">
        <v>-10.08363464599373</v>
      </c>
    </row>
    <row r="10689">
      <c r="A10689" s="3" t="n">
        <v>45371.46528056713</v>
      </c>
      <c r="B10689" t="n">
        <v>-0.3112434577</v>
      </c>
      <c r="C10689" t="n">
        <v>0.03296316808076941</v>
      </c>
      <c r="D10689" t="n">
        <v>-1.6711512265</v>
      </c>
      <c r="E10689" t="n">
        <v>0.9211935197369492</v>
      </c>
      <c r="F10689" t="n">
        <v>-10.2423986861</v>
      </c>
      <c r="G10689" t="n">
        <v>-10.33963550693511</v>
      </c>
    </row>
    <row r="10690">
      <c r="A10690" s="3" t="n">
        <v>45371.46528060185</v>
      </c>
      <c r="B10690" t="n">
        <v>-1.44849123825</v>
      </c>
      <c r="C10690" t="n">
        <v>0.2530618376534973</v>
      </c>
      <c r="D10690" t="n">
        <v>1.54665580475</v>
      </c>
      <c r="E10690" t="n">
        <v>1.645080441779259</v>
      </c>
      <c r="F10690" t="n">
        <v>-10.19451281415</v>
      </c>
      <c r="G10690" t="n">
        <v>-10.07185871094898</v>
      </c>
    </row>
    <row r="10691">
      <c r="A10691" s="3" t="n">
        <v>45371.46528113426</v>
      </c>
      <c r="B10691" t="n">
        <v>0.51954651035</v>
      </c>
      <c r="C10691" t="n">
        <v>0.1538551602905599</v>
      </c>
      <c r="D10691" t="n">
        <v>5.327099766449999</v>
      </c>
      <c r="E10691" t="n">
        <v>1.008450919801168</v>
      </c>
      <c r="F10691" t="n">
        <v>-10.20169128195</v>
      </c>
      <c r="G10691" t="n">
        <v>-10.23737772701867</v>
      </c>
    </row>
    <row r="10692">
      <c r="A10692" s="3" t="n">
        <v>45371.46528170139</v>
      </c>
      <c r="B10692" t="n">
        <v>1.0271092944</v>
      </c>
      <c r="C10692" t="n">
        <v>-0.09547160097575791</v>
      </c>
      <c r="D10692" t="n">
        <v>2.90895639615</v>
      </c>
      <c r="E10692" t="n">
        <v>0.295709609803381</v>
      </c>
      <c r="F10692" t="n">
        <v>-10.30224867105</v>
      </c>
      <c r="G10692" t="n">
        <v>-10.36331063449968</v>
      </c>
    </row>
    <row r="10693">
      <c r="A10693" s="3" t="n">
        <v>45371.46528226852</v>
      </c>
      <c r="B10693" t="n">
        <v>1.2593503797</v>
      </c>
      <c r="C10693" t="n">
        <v>-0.3159731889934741</v>
      </c>
      <c r="D10693" t="n">
        <v>0.32321737735</v>
      </c>
      <c r="E10693" t="n">
        <v>-1.469649668537766</v>
      </c>
      <c r="F10693" t="n">
        <v>-11.08754558975</v>
      </c>
      <c r="G10693" t="n">
        <v>-9.849590165763313</v>
      </c>
    </row>
    <row r="10694">
      <c r="A10694" s="3" t="n">
        <v>45371.46528282407</v>
      </c>
      <c r="B10694" t="n">
        <v>-1.4245532056</v>
      </c>
      <c r="C10694" t="n">
        <v>-0.3183565478333342</v>
      </c>
      <c r="D10694" t="n">
        <v>-6.076484732849999</v>
      </c>
      <c r="E10694" t="n">
        <v>-2.644677305330543</v>
      </c>
      <c r="F10694" t="n">
        <v>-8.08043443375</v>
      </c>
      <c r="G10694" t="n">
        <v>-9.296796711684291</v>
      </c>
    </row>
    <row r="10695">
      <c r="A10695" s="3" t="n">
        <v>45371.4652833912</v>
      </c>
      <c r="B10695" t="n">
        <v>-1.7405823085</v>
      </c>
      <c r="C10695" t="n">
        <v>-0.5013702388945236</v>
      </c>
      <c r="D10695" t="n">
        <v>-8.197751387699999</v>
      </c>
      <c r="E10695" t="n">
        <v>-4.361811159322856</v>
      </c>
      <c r="F10695" t="n">
        <v>-10.29746302585</v>
      </c>
      <c r="G10695" t="n">
        <v>-8.957010256231261</v>
      </c>
    </row>
    <row r="10696">
      <c r="A10696" s="3" t="n">
        <v>45371.46528395834</v>
      </c>
      <c r="B10696" t="n">
        <v>-1.029502117</v>
      </c>
      <c r="C10696" t="n">
        <v>-0.9535900966128233</v>
      </c>
      <c r="D10696" t="n">
        <v>-5.33427823425</v>
      </c>
      <c r="E10696" t="n">
        <v>-5.165274931436844</v>
      </c>
      <c r="F10696" t="n">
        <v>-7.4579377117</v>
      </c>
      <c r="G10696" t="n">
        <v>-8.73919459306599</v>
      </c>
    </row>
    <row r="10697">
      <c r="A10697" s="3" t="n">
        <v>45371.46528452546</v>
      </c>
      <c r="B10697" t="n">
        <v>-0.41898912125</v>
      </c>
      <c r="C10697" t="n">
        <v>-0.7520187034157364</v>
      </c>
      <c r="D10697" t="n">
        <v>-5.8274840827</v>
      </c>
      <c r="E10697" t="n">
        <v>-4.679486727893953</v>
      </c>
      <c r="F10697" t="n">
        <v>-8.7125024462</v>
      </c>
      <c r="G10697" t="n">
        <v>-8.815055728597926</v>
      </c>
    </row>
    <row r="10698">
      <c r="A10698" s="3" t="n">
        <v>45371.46528508102</v>
      </c>
      <c r="B10698" t="n">
        <v>0.05027869455</v>
      </c>
      <c r="C10698" t="n">
        <v>-0.4310339505230781</v>
      </c>
      <c r="D10698" t="n">
        <v>2.786853797</v>
      </c>
      <c r="E10698" t="n">
        <v>-3.200360475135557</v>
      </c>
      <c r="F10698" t="n">
        <v>-8.0732461593</v>
      </c>
      <c r="G10698" t="n">
        <v>-9.129649791714593</v>
      </c>
    </row>
    <row r="10699">
      <c r="A10699" s="3" t="n">
        <v>45371.46528564815</v>
      </c>
      <c r="B10699" t="n">
        <v>-0.7709301764499999</v>
      </c>
      <c r="C10699" t="n">
        <v>-0.2320636512270402</v>
      </c>
      <c r="D10699" t="n">
        <v>-4.3861811189</v>
      </c>
      <c r="E10699" t="n">
        <v>-1.631583336792545</v>
      </c>
      <c r="F10699" t="n">
        <v>-10.57040170865</v>
      </c>
      <c r="G10699" t="n">
        <v>-9.608433121164012</v>
      </c>
    </row>
    <row r="10700">
      <c r="A10700" s="3" t="n">
        <v>45371.4652862037</v>
      </c>
      <c r="B10700" t="n">
        <v>0.25857194055</v>
      </c>
      <c r="C10700" t="n">
        <v>0.04449764008601417</v>
      </c>
      <c r="D10700" t="n">
        <v>0.18674803595</v>
      </c>
      <c r="E10700" t="n">
        <v>0.001830391792074892</v>
      </c>
      <c r="F10700" t="n">
        <v>-10.3836536727</v>
      </c>
      <c r="G10700" t="n">
        <v>-9.713274850488489</v>
      </c>
    </row>
    <row r="10701">
      <c r="A10701" s="3" t="n">
        <v>45371.4652867824</v>
      </c>
      <c r="B10701" t="n">
        <v>1.54426298215</v>
      </c>
      <c r="C10701" t="n">
        <v>0.2203521337573433</v>
      </c>
      <c r="D10701" t="n">
        <v>-0.18435521335</v>
      </c>
      <c r="E10701" t="n">
        <v>0.6019420522279741</v>
      </c>
      <c r="F10701" t="n">
        <v>-11.05402646005</v>
      </c>
      <c r="G10701" t="n">
        <v>-10.83805803599863</v>
      </c>
    </row>
    <row r="10702">
      <c r="A10702" s="3" t="n">
        <v>45371.46528733796</v>
      </c>
      <c r="B10702" t="n">
        <v>-0.9241590827</v>
      </c>
      <c r="C10702" t="n">
        <v>0.240366637753031</v>
      </c>
      <c r="D10702" t="n">
        <v>1.2210456048</v>
      </c>
      <c r="E10702" t="n">
        <v>0.54483340313182</v>
      </c>
      <c r="F10702" t="n">
        <v>-10.5296943045</v>
      </c>
      <c r="G10702" t="n">
        <v>-11.13806343854782</v>
      </c>
    </row>
    <row r="10703">
      <c r="A10703" s="3" t="n">
        <v>45371.46528792824</v>
      </c>
      <c r="B10703" t="n">
        <v>-1.07978081155</v>
      </c>
      <c r="C10703" t="n">
        <v>0.3228849570602573</v>
      </c>
      <c r="D10703" t="n">
        <v>-0.45250825095</v>
      </c>
      <c r="E10703" t="n">
        <v>-0.3810363342210966</v>
      </c>
      <c r="F10703" t="n">
        <v>-10.014943246</v>
      </c>
      <c r="G10703" t="n">
        <v>-10.93344604042649</v>
      </c>
    </row>
    <row r="10704">
      <c r="A10704" s="3" t="n">
        <v>45371.46528847222</v>
      </c>
      <c r="B10704" t="n">
        <v>2.0685951377</v>
      </c>
      <c r="C10704" t="n">
        <v>0.3188329818643366</v>
      </c>
      <c r="D10704" t="n">
        <v>2.9017681217</v>
      </c>
      <c r="E10704" t="n">
        <v>-0.619506745328906</v>
      </c>
      <c r="F10704" t="n">
        <v>-11.56638469595</v>
      </c>
      <c r="G10704" t="n">
        <v>-10.93773801566518</v>
      </c>
    </row>
    <row r="10705">
      <c r="A10705" s="3" t="n">
        <v>45371.46528903936</v>
      </c>
      <c r="B10705" t="n">
        <v>0.4070152016</v>
      </c>
      <c r="C10705" t="n">
        <v>0.1981636394703968</v>
      </c>
      <c r="D10705" t="n">
        <v>-2.6288294389</v>
      </c>
      <c r="E10705" t="n">
        <v>-1.245202606914689</v>
      </c>
      <c r="F10705" t="n">
        <v>-13.3811935383</v>
      </c>
      <c r="G10705" t="n">
        <v>-11.02731758015889</v>
      </c>
    </row>
    <row r="10706">
      <c r="A10706" s="3" t="n">
        <v>45371.4652895949</v>
      </c>
      <c r="B10706" t="n">
        <v>-0.29209107025</v>
      </c>
      <c r="C10706" t="n">
        <v>0.1664465788600238</v>
      </c>
      <c r="D10706" t="n">
        <v>-3.4452526647</v>
      </c>
      <c r="E10706" t="n">
        <v>-0.7147046973369484</v>
      </c>
      <c r="F10706" t="n">
        <v>-8.497020925749998</v>
      </c>
      <c r="G10706" t="n">
        <v>-10.85009788193907</v>
      </c>
    </row>
    <row r="10707">
      <c r="A10707" s="3" t="n">
        <v>45371.46529071759</v>
      </c>
      <c r="B10707" t="n">
        <v>0.3088506351</v>
      </c>
      <c r="C10707" t="n">
        <v>0.3261487884829846</v>
      </c>
      <c r="D10707" t="n">
        <v>-1.95127818375</v>
      </c>
      <c r="E10707" t="n">
        <v>0.08176640756258768</v>
      </c>
      <c r="F10707" t="n">
        <v>-9.239227424349998</v>
      </c>
      <c r="G10707" t="n">
        <v>-10.62733312940714</v>
      </c>
    </row>
    <row r="10708">
      <c r="A10708" s="3" t="n">
        <v>45371.46529075231</v>
      </c>
      <c r="B10708" t="n">
        <v>-0.3136362803</v>
      </c>
      <c r="C10708" t="n">
        <v>0.2576934338689985</v>
      </c>
      <c r="D10708" t="n">
        <v>-0.7038919170499999</v>
      </c>
      <c r="E10708" t="n">
        <v>0.3970529939001178</v>
      </c>
      <c r="F10708" t="n">
        <v>-12.81616378525</v>
      </c>
      <c r="G10708" t="n">
        <v>-9.964452371204571</v>
      </c>
    </row>
    <row r="10709">
      <c r="A10709" s="3" t="n">
        <v>45371.4652912963</v>
      </c>
      <c r="B10709" t="n">
        <v>0.4357486861</v>
      </c>
      <c r="C10709" t="n">
        <v>-0.110929510198019</v>
      </c>
      <c r="D10709" t="n">
        <v>4.75009609375</v>
      </c>
      <c r="E10709" t="n">
        <v>0.3249305008099075</v>
      </c>
      <c r="F10709" t="n">
        <v>-9.344570458649999</v>
      </c>
      <c r="G10709" t="n">
        <v>-9.458561266660048</v>
      </c>
    </row>
    <row r="10710">
      <c r="A10710" s="3" t="n">
        <v>45371.46529185185</v>
      </c>
      <c r="B10710" t="n">
        <v>0.03591195229999999</v>
      </c>
      <c r="C10710" t="n">
        <v>-0.0845481129826343</v>
      </c>
      <c r="D10710" t="n">
        <v>4.0509898219</v>
      </c>
      <c r="E10710" t="n">
        <v>0.794622265632986</v>
      </c>
      <c r="F10710" t="n">
        <v>-8.6406785416</v>
      </c>
      <c r="G10710" t="n">
        <v>-9.29365709782823</v>
      </c>
    </row>
    <row r="10711">
      <c r="A10711" s="3" t="n">
        <v>45371.46529246528</v>
      </c>
      <c r="B10711" t="n">
        <v>-0.22505281085</v>
      </c>
      <c r="C10711" t="n">
        <v>-0.09310371789825203</v>
      </c>
      <c r="D10711" t="n">
        <v>0.2801171506</v>
      </c>
      <c r="E10711" t="n">
        <v>0.7849061156967391</v>
      </c>
      <c r="F10711" t="n">
        <v>-8.62391897675</v>
      </c>
      <c r="G10711" t="n">
        <v>-9.605488291607834</v>
      </c>
    </row>
    <row r="10712">
      <c r="A10712" s="3" t="n">
        <v>45371.46529298611</v>
      </c>
      <c r="B10712" t="n">
        <v>0.24900065015</v>
      </c>
      <c r="C10712" t="n">
        <v>-0.1077485666841495</v>
      </c>
      <c r="D10712" t="n">
        <v>-4.1802806955</v>
      </c>
      <c r="E10712" t="n">
        <v>0.4219696113516332</v>
      </c>
      <c r="F10712" t="n">
        <v>-8.315058534999999</v>
      </c>
      <c r="G10712" t="n">
        <v>-9.030884002133824</v>
      </c>
    </row>
    <row r="10713">
      <c r="A10713" s="3" t="n">
        <v>45371.46529355324</v>
      </c>
      <c r="B10713" t="n">
        <v>-0.7182586593</v>
      </c>
      <c r="C10713" t="n">
        <v>-0.038468836268415</v>
      </c>
      <c r="D10713" t="n">
        <v>-1.51792232025</v>
      </c>
      <c r="E10713" t="n">
        <v>-0.8039573506379976</v>
      </c>
      <c r="F10713" t="n">
        <v>-11.0013549429</v>
      </c>
      <c r="G10713" t="n">
        <v>-9.009570562769955</v>
      </c>
    </row>
    <row r="10714">
      <c r="A10714" s="3" t="n">
        <v>45371.46529412037</v>
      </c>
      <c r="B10714" t="n">
        <v>-0.28730542505</v>
      </c>
      <c r="C10714" t="n">
        <v>-0.1483125971539632</v>
      </c>
      <c r="D10714" t="n">
        <v>-0.7805112734999999</v>
      </c>
      <c r="E10714" t="n">
        <v>-2.122056444494528</v>
      </c>
      <c r="F10714" t="n">
        <v>-9.768345225099999</v>
      </c>
      <c r="G10714" t="n">
        <v>-9.710960001042684</v>
      </c>
    </row>
    <row r="10715">
      <c r="A10715" s="3" t="n">
        <v>45371.46529467592</v>
      </c>
      <c r="B10715" t="n">
        <v>0.4118008468</v>
      </c>
      <c r="C10715" t="n">
        <v>0.03773189738100245</v>
      </c>
      <c r="D10715" t="n">
        <v>0.25378629535</v>
      </c>
      <c r="E10715" t="n">
        <v>-2.150071734752804</v>
      </c>
      <c r="F10715" t="n">
        <v>-8.963886112299999</v>
      </c>
      <c r="G10715" t="n">
        <v>-10.08185411038732</v>
      </c>
    </row>
    <row r="10716">
      <c r="A10716" s="3" t="n">
        <v>45371.46529581019</v>
      </c>
      <c r="B10716" t="n">
        <v>0.4141936694</v>
      </c>
      <c r="C10716" t="n">
        <v>0.07334235805664358</v>
      </c>
      <c r="D10716" t="n">
        <v>-1.561022547</v>
      </c>
      <c r="E10716" t="n">
        <v>-1.841084240879959</v>
      </c>
      <c r="F10716" t="n">
        <v>-9.071631775849999</v>
      </c>
      <c r="G10716" t="n">
        <v>-10.17161220620154</v>
      </c>
    </row>
    <row r="10717">
      <c r="A10717" s="3" t="n">
        <v>45371.46529636574</v>
      </c>
      <c r="B10717" t="n">
        <v>-0.0311263071</v>
      </c>
      <c r="C10717" t="n">
        <v>0.09017354116876479</v>
      </c>
      <c r="D10717" t="n">
        <v>-4.48194305615</v>
      </c>
      <c r="E10717" t="n">
        <v>-1.653325479918886</v>
      </c>
      <c r="F10717" t="n">
        <v>-12.6246301041</v>
      </c>
      <c r="G10717" t="n">
        <v>-10.22662406094362</v>
      </c>
    </row>
    <row r="10718">
      <c r="A10718" s="3" t="n">
        <v>45371.46529693287</v>
      </c>
      <c r="B10718" t="n">
        <v>-0.08379782425</v>
      </c>
      <c r="C10718" t="n">
        <v>0.4788664916701646</v>
      </c>
      <c r="D10718" t="n">
        <v>-0.9097923404499999</v>
      </c>
      <c r="E10718" t="n">
        <v>-1.144978963945225</v>
      </c>
      <c r="F10718" t="n">
        <v>-10.06282911795</v>
      </c>
      <c r="G10718" t="n">
        <v>-10.00206057678336</v>
      </c>
    </row>
    <row r="10719">
      <c r="A10719" s="3" t="n">
        <v>45371.4652975</v>
      </c>
      <c r="B10719" t="n">
        <v>0.8523351781</v>
      </c>
      <c r="C10719" t="n">
        <v>0.4748931525488359</v>
      </c>
      <c r="D10719" t="n">
        <v>0.3040649899</v>
      </c>
      <c r="E10719" t="n">
        <v>0.1757494093588583</v>
      </c>
      <c r="F10719" t="n">
        <v>-9.639054351499999</v>
      </c>
      <c r="G10719" t="n">
        <v>-10.55265395808243</v>
      </c>
    </row>
    <row r="10720">
      <c r="A10720" s="3" t="n">
        <v>45371.46529805555</v>
      </c>
      <c r="B10720" t="n">
        <v>-0.24900065015</v>
      </c>
      <c r="C10720" t="n">
        <v>0.1100146114731937</v>
      </c>
      <c r="D10720" t="n">
        <v>-0.84036125845</v>
      </c>
      <c r="E10720" t="n">
        <v>1.345783106791263</v>
      </c>
      <c r="F10720" t="n">
        <v>-9.648635448549999</v>
      </c>
      <c r="G10720" t="n">
        <v>-10.49321194348802</v>
      </c>
    </row>
    <row r="10721">
      <c r="A10721" s="3" t="n">
        <v>45371.46529863426</v>
      </c>
      <c r="B10721" t="n">
        <v>0.7158658366999999</v>
      </c>
      <c r="C10721" t="n">
        <v>0.05482047648146868</v>
      </c>
      <c r="D10721" t="n">
        <v>1.95606382895</v>
      </c>
      <c r="E10721" t="n">
        <v>1.624536835870051</v>
      </c>
      <c r="F10721" t="n">
        <v>-10.6925043078</v>
      </c>
      <c r="G10721" t="n">
        <v>-10.24071950873628</v>
      </c>
    </row>
    <row r="10722">
      <c r="A10722" s="3" t="n">
        <v>45371.46529918982</v>
      </c>
      <c r="B10722" t="n">
        <v>1.13724778055</v>
      </c>
      <c r="C10722" t="n">
        <v>0.05352003239790218</v>
      </c>
      <c r="D10722" t="n">
        <v>6.2344992843</v>
      </c>
      <c r="E10722" t="n">
        <v>1.112489281042661</v>
      </c>
      <c r="F10722" t="n">
        <v>-10.4866038844</v>
      </c>
      <c r="G10722" t="n">
        <v>-9.829831754774503</v>
      </c>
    </row>
    <row r="10723">
      <c r="A10723" s="3" t="n">
        <v>45371.46529978009</v>
      </c>
      <c r="B10723" t="n">
        <v>-1.37188168845</v>
      </c>
      <c r="C10723" t="n">
        <v>0.118620484042308</v>
      </c>
      <c r="D10723" t="n">
        <v>2.6264366163</v>
      </c>
      <c r="E10723" t="n">
        <v>-0.14611366734021</v>
      </c>
      <c r="F10723" t="n">
        <v>-11.60229664825</v>
      </c>
      <c r="G10723" t="n">
        <v>-10.36013926904257</v>
      </c>
    </row>
    <row r="10724">
      <c r="A10724" s="3" t="n">
        <v>45371.46530032407</v>
      </c>
      <c r="B10724" t="n">
        <v>-1.07260234375</v>
      </c>
      <c r="C10724" t="n">
        <v>0.2171126246553619</v>
      </c>
      <c r="D10724" t="n">
        <v>-3.05499702795</v>
      </c>
      <c r="E10724" t="n">
        <v>-0.3683775949424252</v>
      </c>
      <c r="F10724" t="n">
        <v>-8.0397270296</v>
      </c>
      <c r="G10724" t="n">
        <v>-10.5958251858928</v>
      </c>
    </row>
    <row r="10725">
      <c r="A10725" s="3" t="n">
        <v>45371.46530087963</v>
      </c>
      <c r="B10725" t="n">
        <v>1.4604651579</v>
      </c>
      <c r="C10725" t="n">
        <v>0.4169138146604908</v>
      </c>
      <c r="D10725" t="n">
        <v>-6.311118640749999</v>
      </c>
      <c r="E10725" t="n">
        <v>-0.3977496775179497</v>
      </c>
      <c r="F10725" t="n">
        <v>-10.5608206116</v>
      </c>
      <c r="G10725" t="n">
        <v>-10.6056855324449</v>
      </c>
    </row>
    <row r="10726">
      <c r="A10726" s="3" t="n">
        <v>45371.46530144676</v>
      </c>
      <c r="B10726" t="n">
        <v>0.7230443045</v>
      </c>
      <c r="C10726" t="n">
        <v>0.4253746905374137</v>
      </c>
      <c r="D10726" t="n">
        <v>-2.30321923895</v>
      </c>
      <c r="E10726" t="n">
        <v>-0.7207934840207479</v>
      </c>
      <c r="F10726" t="n">
        <v>-10.94389778055</v>
      </c>
      <c r="G10726" t="n">
        <v>-10.50585525272299</v>
      </c>
    </row>
    <row r="10727">
      <c r="A10727" s="3" t="n">
        <v>45371.46530201389</v>
      </c>
      <c r="B10727" t="n">
        <v>1.1276666835</v>
      </c>
      <c r="C10727" t="n">
        <v>0.5092885715754094</v>
      </c>
      <c r="D10727" t="n">
        <v>1.71903709845</v>
      </c>
      <c r="E10727" t="n">
        <v>-0.9135732497818211</v>
      </c>
      <c r="F10727" t="n">
        <v>-12.0260714147</v>
      </c>
      <c r="G10727" t="n">
        <v>-10.21781981516075</v>
      </c>
    </row>
    <row r="10728">
      <c r="A10728" s="3" t="n">
        <v>45371.46530258102</v>
      </c>
      <c r="B10728" t="n">
        <v>0.6751682392</v>
      </c>
      <c r="C10728" t="n">
        <v>0.5274436981561788</v>
      </c>
      <c r="D10728" t="n">
        <v>4.879386967349999</v>
      </c>
      <c r="E10728" t="n">
        <v>0.08220802684312356</v>
      </c>
      <c r="F10728" t="n">
        <v>-9.710878256099999</v>
      </c>
      <c r="G10728" t="n">
        <v>-9.75438947063639</v>
      </c>
    </row>
    <row r="10729">
      <c r="A10729" s="3" t="n">
        <v>45371.46530313657</v>
      </c>
      <c r="B10729" t="n">
        <v>0.04069759749999999</v>
      </c>
      <c r="C10729" t="n">
        <v>0.4375571786596748</v>
      </c>
      <c r="D10729" t="n">
        <v>0.97204495465</v>
      </c>
      <c r="E10729" t="n">
        <v>1.691445117153735</v>
      </c>
      <c r="F10729" t="n">
        <v>-9.366115668699999</v>
      </c>
      <c r="G10729" t="n">
        <v>-10.04101903691273</v>
      </c>
    </row>
    <row r="10730">
      <c r="A10730" s="3" t="n">
        <v>45371.46530369213</v>
      </c>
      <c r="B10730" t="n">
        <v>0.01197391965</v>
      </c>
      <c r="C10730" t="n">
        <v>0.3856996363189986</v>
      </c>
      <c r="D10730" t="n">
        <v>0.11970977655</v>
      </c>
      <c r="E10730" t="n">
        <v>2.1222613097563</v>
      </c>
      <c r="F10730" t="n">
        <v>-9.3589372009</v>
      </c>
      <c r="G10730" t="n">
        <v>-9.775810303104457</v>
      </c>
    </row>
    <row r="10731">
      <c r="A10731" s="3" t="n">
        <v>45371.46530429398</v>
      </c>
      <c r="B10731" t="n">
        <v>-0.0598597916</v>
      </c>
      <c r="C10731" t="n">
        <v>0.6423941863067617</v>
      </c>
      <c r="D10731" t="n">
        <v>-0.29209107025</v>
      </c>
      <c r="E10731" t="n">
        <v>1.34115315644709</v>
      </c>
      <c r="F10731" t="n">
        <v>-8.482654183499999</v>
      </c>
      <c r="G10731" t="n">
        <v>-9.940385229092568</v>
      </c>
    </row>
    <row r="10732">
      <c r="A10732" s="3" t="n">
        <v>45371.46530483796</v>
      </c>
      <c r="B10732" t="n">
        <v>0.06703825939999999</v>
      </c>
      <c r="C10732" t="n">
        <v>0.6671783339756429</v>
      </c>
      <c r="D10732" t="n">
        <v>1.6759368717</v>
      </c>
      <c r="E10732" t="n">
        <v>0.291405107655129</v>
      </c>
      <c r="F10732" t="n">
        <v>-10.15620803925</v>
      </c>
      <c r="G10732" t="n">
        <v>-10.52304198976075</v>
      </c>
    </row>
    <row r="10733">
      <c r="A10733" s="3" t="n">
        <v>45371.46530539352</v>
      </c>
      <c r="B10733" t="n">
        <v>2.3511051109</v>
      </c>
      <c r="C10733" t="n">
        <v>0.591239133852216</v>
      </c>
      <c r="D10733" t="n">
        <v>2.13562359045</v>
      </c>
      <c r="E10733" t="n">
        <v>-0.7027693413665523</v>
      </c>
      <c r="F10733" t="n">
        <v>-12.81855660785</v>
      </c>
      <c r="G10733" t="n">
        <v>-10.59607256949723</v>
      </c>
    </row>
    <row r="10734">
      <c r="A10734" s="3" t="n">
        <v>45371.46530596065</v>
      </c>
      <c r="B10734" t="n">
        <v>1.5275034173</v>
      </c>
      <c r="C10734" t="n">
        <v>0.4435582998358985</v>
      </c>
      <c r="D10734" t="n">
        <v>-2.1092927352</v>
      </c>
      <c r="E10734" t="n">
        <v>-0.1414653838181823</v>
      </c>
      <c r="F10734" t="n">
        <v>-10.8984047312</v>
      </c>
      <c r="G10734" t="n">
        <v>-10.72948255612777</v>
      </c>
    </row>
    <row r="10735">
      <c r="A10735" s="3" t="n">
        <v>45371.46530652777</v>
      </c>
      <c r="B10735" t="n">
        <v>0.1652028259</v>
      </c>
      <c r="C10735" t="n">
        <v>0.7391115290037318</v>
      </c>
      <c r="D10735" t="n">
        <v>-0.9241590827</v>
      </c>
      <c r="E10735" t="n">
        <v>0.5619781247320531</v>
      </c>
      <c r="F10735" t="n">
        <v>-11.63342295535</v>
      </c>
      <c r="G10735" t="n">
        <v>-10.79564854944222</v>
      </c>
    </row>
    <row r="10736">
      <c r="A10736" s="3" t="n">
        <v>45371.46530709491</v>
      </c>
      <c r="B10736" t="n">
        <v>-0.7422064986</v>
      </c>
      <c r="C10736" t="n">
        <v>0.7979072876490698</v>
      </c>
      <c r="D10736" t="n">
        <v>-0.6703727873499999</v>
      </c>
      <c r="E10736" t="n">
        <v>0.8892142855395132</v>
      </c>
      <c r="F10736" t="n">
        <v>-10.7308090827</v>
      </c>
      <c r="G10736" t="n">
        <v>-10.92741988829047</v>
      </c>
    </row>
    <row r="10737">
      <c r="A10737" s="3" t="n">
        <v>45371.46530765046</v>
      </c>
      <c r="B10737" t="n">
        <v>-0.3806745397</v>
      </c>
      <c r="C10737" t="n">
        <v>0.4961036563766914</v>
      </c>
      <c r="D10737" t="n">
        <v>0.5506630108</v>
      </c>
      <c r="E10737" t="n">
        <v>0.6613710370076942</v>
      </c>
      <c r="F10737" t="n">
        <v>-6.988669895899999</v>
      </c>
      <c r="G10737" t="n">
        <v>-10.42446933860854</v>
      </c>
    </row>
    <row r="10738">
      <c r="A10738" s="3" t="n">
        <v>45371.46530821759</v>
      </c>
      <c r="B10738" t="n">
        <v>1.03669039145</v>
      </c>
      <c r="C10738" t="n">
        <v>0.1721824404404433</v>
      </c>
      <c r="D10738" t="n">
        <v>5.1403517305</v>
      </c>
      <c r="E10738" t="n">
        <v>0.7354407787543144</v>
      </c>
      <c r="F10738" t="n">
        <v>-12.03565251175</v>
      </c>
      <c r="G10738" t="n">
        <v>-10.43994576388324</v>
      </c>
    </row>
    <row r="10739">
      <c r="A10739" s="3" t="n">
        <v>45371.46530878473</v>
      </c>
      <c r="B10739" t="n">
        <v>2.7509418447</v>
      </c>
      <c r="C10739" t="n">
        <v>0.2918470241068772</v>
      </c>
      <c r="D10739" t="n">
        <v>1.88423992435</v>
      </c>
      <c r="E10739" t="n">
        <v>0.8389104685924267</v>
      </c>
      <c r="F10739" t="n">
        <v>-11.0636075571</v>
      </c>
      <c r="G10739" t="n">
        <v>-10.46830895019362</v>
      </c>
    </row>
    <row r="10740">
      <c r="A10740" s="3" t="n">
        <v>45371.46530935185</v>
      </c>
      <c r="B10740" t="n">
        <v>-0.7805112734999999</v>
      </c>
      <c r="C10740" t="n">
        <v>0.4127176657080431</v>
      </c>
      <c r="D10740" t="n">
        <v>-1.7094560014</v>
      </c>
      <c r="E10740" t="n">
        <v>0.1520135445703967</v>
      </c>
      <c r="F10740" t="n">
        <v>-11.1952912533</v>
      </c>
      <c r="G10740" t="n">
        <v>-10.42301527986763</v>
      </c>
    </row>
    <row r="10741">
      <c r="A10741" s="3" t="n">
        <v>45371.46531049768</v>
      </c>
      <c r="B10741" t="n">
        <v>-0.8140304032</v>
      </c>
      <c r="C10741" t="n">
        <v>0.4353880345451061</v>
      </c>
      <c r="D10741" t="n">
        <v>-2.1188640256</v>
      </c>
      <c r="E10741" t="n">
        <v>-0.243281635891376</v>
      </c>
      <c r="F10741" t="n">
        <v>-9.763549773249999</v>
      </c>
      <c r="G10741" t="n">
        <v>-10.55984220967311</v>
      </c>
    </row>
    <row r="10742">
      <c r="A10742" s="3" t="n">
        <v>45371.46531053241</v>
      </c>
      <c r="B10742" t="n">
        <v>0.6536132225</v>
      </c>
      <c r="C10742" t="n">
        <v>0.3742933365434743</v>
      </c>
      <c r="D10742" t="n">
        <v>-0.58897759235</v>
      </c>
      <c r="E10742" t="n">
        <v>-0.6880392501614241</v>
      </c>
      <c r="F10742" t="n">
        <v>-12.16972903055</v>
      </c>
      <c r="G10742" t="n">
        <v>-10.96627125248686</v>
      </c>
    </row>
    <row r="10743">
      <c r="A10743" s="3" t="n">
        <v>45371.46531104167</v>
      </c>
      <c r="B10743" t="n">
        <v>0.52433215555</v>
      </c>
      <c r="C10743" t="n">
        <v>0.2215780335853153</v>
      </c>
      <c r="D10743" t="n">
        <v>-1.4652508031</v>
      </c>
      <c r="E10743" t="n">
        <v>-0.8893371315467393</v>
      </c>
      <c r="F10743" t="n">
        <v>-8.592792669650001</v>
      </c>
      <c r="G10743" t="n">
        <v>-10.74526801660376</v>
      </c>
    </row>
    <row r="10744">
      <c r="A10744" s="3" t="n">
        <v>45371.46531163195</v>
      </c>
      <c r="B10744" t="n">
        <v>0.1675956485</v>
      </c>
      <c r="C10744" t="n">
        <v>0.3332788173754089</v>
      </c>
      <c r="D10744" t="n">
        <v>-0.3663176041</v>
      </c>
      <c r="E10744" t="n">
        <v>-0.8364809339180678</v>
      </c>
      <c r="F10744" t="n">
        <v>-11.0660003797</v>
      </c>
      <c r="G10744" t="n">
        <v>-10.96449634027416</v>
      </c>
    </row>
    <row r="10745">
      <c r="A10745" s="3" t="n">
        <v>45371.46531216435</v>
      </c>
      <c r="B10745" t="n">
        <v>0.7781184509</v>
      </c>
      <c r="C10745" t="n">
        <v>0.6671842773998854</v>
      </c>
      <c r="D10745" t="n">
        <v>1.68551796875</v>
      </c>
      <c r="E10745" t="n">
        <v>-0.7149462289544311</v>
      </c>
      <c r="F10745" t="n">
        <v>-11.31978667505</v>
      </c>
      <c r="G10745" t="n">
        <v>-11.01428865698721</v>
      </c>
    </row>
    <row r="10746">
      <c r="A10746" s="3" t="n">
        <v>45371.46531273148</v>
      </c>
      <c r="B10746" t="n">
        <v>1.0941475538</v>
      </c>
      <c r="C10746" t="n">
        <v>0.5942531128635216</v>
      </c>
      <c r="D10746" t="n">
        <v>0.1652028259</v>
      </c>
      <c r="E10746" t="n">
        <v>-0.3614701244285558</v>
      </c>
      <c r="F10746" t="n">
        <v>-12.57435140955</v>
      </c>
      <c r="G10746" t="n">
        <v>-11.08776065027031</v>
      </c>
    </row>
    <row r="10747">
      <c r="A10747" s="3" t="n">
        <v>45371.46531331018</v>
      </c>
      <c r="B10747" t="n">
        <v>0.53151062335</v>
      </c>
      <c r="C10747" t="n">
        <v>0.6669880072439411</v>
      </c>
      <c r="D10747" t="n">
        <v>-0.45968671875</v>
      </c>
      <c r="E10747" t="n">
        <v>0.8660414687607251</v>
      </c>
      <c r="F10747" t="n">
        <v>-11.42512970935</v>
      </c>
      <c r="G10747" t="n">
        <v>-11.2908980671773</v>
      </c>
    </row>
    <row r="10748">
      <c r="A10748" s="3" t="n">
        <v>45371.46531386574</v>
      </c>
      <c r="B10748" t="n">
        <v>0.6703727873499999</v>
      </c>
      <c r="C10748" t="n">
        <v>0.7646020983624732</v>
      </c>
      <c r="D10748" t="n">
        <v>-2.755727489899999</v>
      </c>
      <c r="E10748" t="n">
        <v>2.276321129574716</v>
      </c>
      <c r="F10748" t="n">
        <v>-10.4602632225</v>
      </c>
      <c r="G10748" t="n">
        <v>-11.94971043718931</v>
      </c>
    </row>
    <row r="10749">
      <c r="A10749" s="3" t="n">
        <v>45371.46531442129</v>
      </c>
      <c r="B10749" t="n">
        <v>-0.29209107025</v>
      </c>
      <c r="C10749" t="n">
        <v>0.8299533625099091</v>
      </c>
      <c r="D10749" t="n">
        <v>2.61206987405</v>
      </c>
      <c r="E10749" t="n">
        <v>2.631287753463295</v>
      </c>
      <c r="F10749" t="n">
        <v>-10.8337592944</v>
      </c>
      <c r="G10749" t="n">
        <v>-11.64099759809444</v>
      </c>
    </row>
    <row r="10750">
      <c r="A10750" s="3" t="n">
        <v>45371.46531498843</v>
      </c>
      <c r="B10750" t="n">
        <v>1.0630212467</v>
      </c>
      <c r="C10750" t="n">
        <v>0.5888030156925426</v>
      </c>
      <c r="D10750" t="n">
        <v>6.272804059199999</v>
      </c>
      <c r="E10750" t="n">
        <v>1.677519354123199</v>
      </c>
      <c r="F10750" t="n">
        <v>-11.87284250845</v>
      </c>
      <c r="G10750" t="n">
        <v>-11.55907464988104</v>
      </c>
    </row>
    <row r="10751">
      <c r="A10751" s="3" t="n">
        <v>45371.46531556713</v>
      </c>
      <c r="B10751" t="n">
        <v>1.8124062131</v>
      </c>
      <c r="C10751" t="n">
        <v>0.3170536349427747</v>
      </c>
      <c r="D10751" t="n">
        <v>6.533778629</v>
      </c>
      <c r="E10751" t="n">
        <v>0.9791043710905624</v>
      </c>
      <c r="F10751" t="n">
        <v>-13.2782433266</v>
      </c>
      <c r="G10751" t="n">
        <v>-11.18142663896122</v>
      </c>
    </row>
    <row r="10752">
      <c r="A10752" s="3" t="n">
        <v>45371.46531612269</v>
      </c>
      <c r="B10752" t="n">
        <v>-0.15083608365</v>
      </c>
      <c r="C10752" t="n">
        <v>0.277352063908509</v>
      </c>
      <c r="D10752" t="n">
        <v>-0.18914085855</v>
      </c>
      <c r="E10752" t="n">
        <v>0.7815470980488368</v>
      </c>
      <c r="F10752" t="n">
        <v>-11.2383816734</v>
      </c>
      <c r="G10752" t="n">
        <v>-11.27671040487159</v>
      </c>
    </row>
    <row r="10753">
      <c r="A10753" s="3" t="n">
        <v>45371.46531667824</v>
      </c>
      <c r="B10753" t="n">
        <v>-0.11492413135</v>
      </c>
      <c r="C10753" t="n">
        <v>0.1582516712179492</v>
      </c>
      <c r="D10753" t="n">
        <v>-5.204997167299999</v>
      </c>
      <c r="E10753" t="n">
        <v>0.205427692579488</v>
      </c>
      <c r="F10753" t="n">
        <v>-9.3014702319</v>
      </c>
      <c r="G10753" t="n">
        <v>-10.85869751391273</v>
      </c>
    </row>
    <row r="10754">
      <c r="A10754" s="3" t="n">
        <v>45371.46531782408</v>
      </c>
      <c r="B10754" t="n">
        <v>-0.9241590827</v>
      </c>
      <c r="C10754" t="n">
        <v>0.2261268790479028</v>
      </c>
      <c r="D10754" t="n">
        <v>-5.5928501748</v>
      </c>
      <c r="E10754" t="n">
        <v>-0.6803761189737779</v>
      </c>
      <c r="F10754" t="n">
        <v>-10.71404951785</v>
      </c>
      <c r="G10754" t="n">
        <v>-10.25928223992346</v>
      </c>
    </row>
    <row r="10755">
      <c r="A10755" s="3" t="n">
        <v>45371.46531784722</v>
      </c>
      <c r="B10755" t="n">
        <v>-0.07182390459999999</v>
      </c>
      <c r="C10755" t="n">
        <v>-0.141369077486131</v>
      </c>
      <c r="D10755" t="n">
        <v>1.24737646005</v>
      </c>
      <c r="E10755" t="n">
        <v>-1.199578162170283</v>
      </c>
      <c r="F10755" t="n">
        <v>-9.2918989415</v>
      </c>
      <c r="G10755" t="n">
        <v>-9.757298136741985</v>
      </c>
    </row>
    <row r="10756">
      <c r="A10756" s="3" t="n">
        <v>45371.46531893519</v>
      </c>
      <c r="B10756" t="n">
        <v>0.7613588860499999</v>
      </c>
      <c r="C10756" t="n">
        <v>-0.3747953730173672</v>
      </c>
      <c r="D10756" t="n">
        <v>3.538631586</v>
      </c>
      <c r="E10756" t="n">
        <v>-0.7608039759596759</v>
      </c>
      <c r="F10756" t="n">
        <v>-10.5847684509</v>
      </c>
      <c r="G10756" t="n">
        <v>-9.164975196619839</v>
      </c>
    </row>
    <row r="10757">
      <c r="A10757" s="3" t="n">
        <v>45371.46532005787</v>
      </c>
      <c r="B10757" t="n">
        <v>-0.06943108200000001</v>
      </c>
      <c r="C10757" t="n">
        <v>-0.3875814615900944</v>
      </c>
      <c r="D10757" t="n">
        <v>-0.0047856452</v>
      </c>
      <c r="E10757" t="n">
        <v>0.1722091858495345</v>
      </c>
      <c r="F10757" t="n">
        <v>-7.81467421875</v>
      </c>
      <c r="G10757" t="n">
        <v>-9.488159770839887</v>
      </c>
    </row>
    <row r="10758">
      <c r="A10758" s="3" t="n">
        <v>45371.46532009259</v>
      </c>
      <c r="B10758" t="n">
        <v>0.12688824435</v>
      </c>
      <c r="C10758" t="n">
        <v>-0.1340528593996508</v>
      </c>
      <c r="D10758" t="n">
        <v>1.5059484006</v>
      </c>
      <c r="E10758" t="n">
        <v>0.8590942916010516</v>
      </c>
      <c r="F10758" t="n">
        <v>-9.727637820949999</v>
      </c>
      <c r="G10758" t="n">
        <v>-9.499416707792333</v>
      </c>
    </row>
    <row r="10759">
      <c r="A10759" s="3" t="n">
        <v>45371.46532064815</v>
      </c>
      <c r="B10759" t="n">
        <v>-1.5251105947</v>
      </c>
      <c r="C10759" t="n">
        <v>0.140437605751399</v>
      </c>
      <c r="D10759" t="n">
        <v>-1.2210456048</v>
      </c>
      <c r="E10759" t="n">
        <v>0.4399130377327519</v>
      </c>
      <c r="F10759" t="n">
        <v>-9.789890435149999</v>
      </c>
      <c r="G10759" t="n">
        <v>-9.085839165752356</v>
      </c>
    </row>
    <row r="10760">
      <c r="A10760" s="3" t="n">
        <v>45371.46532119213</v>
      </c>
      <c r="B10760" t="n">
        <v>-0.2465980209</v>
      </c>
      <c r="C10760" t="n">
        <v>0.1324912246799538</v>
      </c>
      <c r="D10760" t="n">
        <v>-0.73501822415</v>
      </c>
      <c r="E10760" t="n">
        <v>0.03077207901515167</v>
      </c>
      <c r="F10760" t="n">
        <v>-8.719680914</v>
      </c>
      <c r="G10760" t="n">
        <v>-9.095499264626131</v>
      </c>
    </row>
    <row r="10761">
      <c r="A10761" s="3" t="n">
        <v>45371.46532231481</v>
      </c>
      <c r="B10761" t="n">
        <v>0.5746108501</v>
      </c>
      <c r="C10761" t="n">
        <v>0.2888402686419588</v>
      </c>
      <c r="D10761" t="n">
        <v>-1.7381894859</v>
      </c>
      <c r="E10761" t="n">
        <v>-0.5522194107345004</v>
      </c>
      <c r="F10761" t="n">
        <v>-11.0923410416</v>
      </c>
      <c r="G10761" t="n">
        <v>-9.773544486908651</v>
      </c>
    </row>
    <row r="10762">
      <c r="A10762" s="3" t="n">
        <v>45371.46532236111</v>
      </c>
      <c r="B10762" t="n">
        <v>2.29364794855</v>
      </c>
      <c r="C10762" t="n">
        <v>0.456278439258859</v>
      </c>
      <c r="D10762" t="n">
        <v>0.4764462836</v>
      </c>
      <c r="E10762" t="n">
        <v>-1.166294780678791</v>
      </c>
      <c r="F10762" t="n">
        <v>-7.8338266062</v>
      </c>
      <c r="G10762" t="n">
        <v>-9.816880781897696</v>
      </c>
    </row>
    <row r="10763">
      <c r="A10763" s="3" t="n">
        <v>45371.46532289352</v>
      </c>
      <c r="B10763" t="n">
        <v>0.24900065015</v>
      </c>
      <c r="C10763" t="n">
        <v>0.6662096015427759</v>
      </c>
      <c r="D10763" t="n">
        <v>-0.6751682392</v>
      </c>
      <c r="E10763" t="n">
        <v>-2.066541707483573</v>
      </c>
      <c r="F10763" t="n">
        <v>-9.174581987549999</v>
      </c>
      <c r="G10763" t="n">
        <v>-9.867778872691053</v>
      </c>
    </row>
    <row r="10764">
      <c r="A10764" s="3" t="n">
        <v>45371.46532344908</v>
      </c>
      <c r="B10764" t="n">
        <v>-0.05267151714999999</v>
      </c>
      <c r="C10764" t="n">
        <v>0.8290204963564127</v>
      </c>
      <c r="D10764" t="n">
        <v>0.84036125845</v>
      </c>
      <c r="E10764" t="n">
        <v>-1.647311648958513</v>
      </c>
      <c r="F10764" t="n">
        <v>-11.62624448755</v>
      </c>
      <c r="G10764" t="n">
        <v>-9.891803816490935</v>
      </c>
    </row>
    <row r="10765">
      <c r="A10765" s="3" t="n">
        <v>45371.46532402778</v>
      </c>
      <c r="B10765" t="n">
        <v>0.7014990944499999</v>
      </c>
      <c r="C10765" t="n">
        <v>0.3763708376280896</v>
      </c>
      <c r="D10765" t="n">
        <v>-6.272804059199999</v>
      </c>
      <c r="E10765" t="n">
        <v>-1.85043375011842</v>
      </c>
      <c r="F10765" t="n">
        <v>-12.57913705475</v>
      </c>
      <c r="G10765" t="n">
        <v>-10.35111006465213</v>
      </c>
    </row>
    <row r="10766">
      <c r="A10766" s="3" t="n">
        <v>45371.46532458333</v>
      </c>
      <c r="B10766" t="n">
        <v>-0.2035076008</v>
      </c>
      <c r="C10766" t="n">
        <v>0.030824586882401</v>
      </c>
      <c r="D10766" t="n">
        <v>-4.1946376311</v>
      </c>
      <c r="E10766" t="n">
        <v>-1.377575671748838</v>
      </c>
      <c r="F10766" t="n">
        <v>-6.5409570968</v>
      </c>
      <c r="G10766" t="n">
        <v>-10.64160628558464</v>
      </c>
    </row>
    <row r="10767">
      <c r="A10767" s="3" t="n">
        <v>45371.46532515046</v>
      </c>
      <c r="B10767" t="n">
        <v>0.62488954465</v>
      </c>
      <c r="C10767" t="n">
        <v>-0.2643821406520987</v>
      </c>
      <c r="D10767" t="n">
        <v>-0.17956956815</v>
      </c>
      <c r="E10767" t="n">
        <v>-1.665135658231007</v>
      </c>
      <c r="F10767" t="n">
        <v>-12.2607053226</v>
      </c>
      <c r="G10767" t="n">
        <v>-11.11263385786553</v>
      </c>
    </row>
    <row r="10768">
      <c r="A10768" s="3" t="n">
        <v>45371.46532570602</v>
      </c>
      <c r="B10768" t="n">
        <v>-0.5506630108</v>
      </c>
      <c r="C10768" t="n">
        <v>0.06451605302610741</v>
      </c>
      <c r="D10768" t="n">
        <v>2.7940322648</v>
      </c>
      <c r="E10768" t="n">
        <v>-1.208657748510842</v>
      </c>
      <c r="F10768" t="n">
        <v>-10.30464149365</v>
      </c>
      <c r="G10768" t="n">
        <v>-10.70059063365306</v>
      </c>
    </row>
    <row r="10769">
      <c r="A10769" s="3" t="n">
        <v>45371.4653262963</v>
      </c>
      <c r="B10769" t="n">
        <v>-0.9935901646999999</v>
      </c>
      <c r="C10769" t="n">
        <v>-0.1463967572087417</v>
      </c>
      <c r="D10769" t="n">
        <v>-2.23857380215</v>
      </c>
      <c r="E10769" t="n">
        <v>-0.9026911600244777</v>
      </c>
      <c r="F10769" t="n">
        <v>-12.68448008905</v>
      </c>
      <c r="G10769" t="n">
        <v>-10.58124873220434</v>
      </c>
    </row>
    <row r="10770">
      <c r="A10770" s="3" t="n">
        <v>45371.46532684028</v>
      </c>
      <c r="B10770" t="n">
        <v>0.59854888275</v>
      </c>
      <c r="C10770" t="n">
        <v>-0.0750446004783219</v>
      </c>
      <c r="D10770" t="n">
        <v>0.8164232258</v>
      </c>
      <c r="E10770" t="n">
        <v>-0.2529200641259909</v>
      </c>
      <c r="F10770" t="n">
        <v>-10.615894758</v>
      </c>
      <c r="G10770" t="n">
        <v>-10.69595359691844</v>
      </c>
    </row>
    <row r="10771">
      <c r="A10771" s="3" t="n">
        <v>45371.46532741898</v>
      </c>
      <c r="B10771" t="n">
        <v>0.3064578125</v>
      </c>
      <c r="C10771" t="n">
        <v>0.2132352946948724</v>
      </c>
      <c r="D10771" t="n">
        <v>-3.543417231199999</v>
      </c>
      <c r="E10771" t="n">
        <v>-0.5355809774424253</v>
      </c>
      <c r="F10771" t="n">
        <v>-9.588775656949998</v>
      </c>
      <c r="G10771" t="n">
        <v>-11.09064606844339</v>
      </c>
    </row>
    <row r="10772">
      <c r="A10772" s="3" t="n">
        <v>45371.46532796296</v>
      </c>
      <c r="B10772" t="n">
        <v>0.8882471304</v>
      </c>
      <c r="C10772" t="n">
        <v>0.3883065822069942</v>
      </c>
      <c r="D10772" t="n">
        <v>0.3112434577</v>
      </c>
      <c r="E10772" t="n">
        <v>-1.163626251771914</v>
      </c>
      <c r="F10772" t="n">
        <v>-9.655813916350001</v>
      </c>
      <c r="G10772" t="n">
        <v>-10.66235738557788</v>
      </c>
    </row>
    <row r="10773">
      <c r="A10773" s="3" t="n">
        <v>45371.4653285301</v>
      </c>
      <c r="B10773" t="n">
        <v>-1.04147603665</v>
      </c>
      <c r="C10773" t="n">
        <v>0.6352052260770416</v>
      </c>
      <c r="D10773" t="n">
        <v>-1.8411396976</v>
      </c>
      <c r="E10773" t="n">
        <v>-1.489434253452568</v>
      </c>
      <c r="F10773" t="n">
        <v>-12.2894388071</v>
      </c>
      <c r="G10773" t="n">
        <v>-10.77272480785784</v>
      </c>
    </row>
    <row r="10774">
      <c r="A10774" s="3" t="n">
        <v>45371.46532908565</v>
      </c>
      <c r="B10774" t="n">
        <v>1.98958295865</v>
      </c>
      <c r="C10774" t="n">
        <v>0.4113451004572272</v>
      </c>
      <c r="D10774" t="n">
        <v>-1.10372865085</v>
      </c>
      <c r="E10774" t="n">
        <v>-1.358368261905948</v>
      </c>
      <c r="F10774" t="n">
        <v>-10.3453488978</v>
      </c>
      <c r="G10774" t="n">
        <v>-10.56508147529875</v>
      </c>
    </row>
    <row r="10775">
      <c r="A10775" s="3" t="n">
        <v>45371.46533021991</v>
      </c>
      <c r="B10775" t="n">
        <v>0.6536132225</v>
      </c>
      <c r="C10775" t="n">
        <v>0.2567717916435904</v>
      </c>
      <c r="D10775" t="n">
        <v>-0.0287334845</v>
      </c>
      <c r="E10775" t="n">
        <v>-1.14227623748963</v>
      </c>
      <c r="F10775" t="n">
        <v>-10.6613780007</v>
      </c>
      <c r="G10775" t="n">
        <v>-10.43744637111471</v>
      </c>
    </row>
    <row r="10776">
      <c r="A10776" s="3" t="n">
        <v>45371.46533024305</v>
      </c>
      <c r="B10776" t="n">
        <v>0.06703825939999999</v>
      </c>
      <c r="C10776" t="n">
        <v>0.479470686463055</v>
      </c>
      <c r="D10776" t="n">
        <v>-1.3575149462</v>
      </c>
      <c r="E10776" t="n">
        <v>0.1502521193588583</v>
      </c>
      <c r="F10776" t="n">
        <v>-11.1378242843</v>
      </c>
      <c r="G10776" t="n">
        <v>-10.37210070750166</v>
      </c>
    </row>
    <row r="10777">
      <c r="A10777" s="3" t="n">
        <v>45371.46533078704</v>
      </c>
      <c r="B10777" t="n">
        <v>-0.34715541</v>
      </c>
      <c r="C10777" t="n">
        <v>0.5647913760192323</v>
      </c>
      <c r="D10777" t="n">
        <v>-0.7110801915</v>
      </c>
      <c r="E10777" t="n">
        <v>0.8933031556843851</v>
      </c>
      <c r="F10777" t="n">
        <v>-9.6701806586</v>
      </c>
      <c r="G10777" t="n">
        <v>-10.27107653100539</v>
      </c>
    </row>
    <row r="10778">
      <c r="A10778" s="3" t="n">
        <v>45371.46533135416</v>
      </c>
      <c r="B10778" t="n">
        <v>-0.56024410785</v>
      </c>
      <c r="C10778" t="n">
        <v>0.4862956348172508</v>
      </c>
      <c r="D10778" t="n">
        <v>0.3088506351</v>
      </c>
      <c r="E10778" t="n">
        <v>1.153869480816903</v>
      </c>
      <c r="F10778" t="n">
        <v>-9.361330023500001</v>
      </c>
      <c r="G10778" t="n">
        <v>-9.753259374235341</v>
      </c>
    </row>
    <row r="10779">
      <c r="A10779" s="3" t="n">
        <v>45371.4653319213</v>
      </c>
      <c r="B10779" t="n">
        <v>1.89620403735</v>
      </c>
      <c r="C10779" t="n">
        <v>-0.1053688196174829</v>
      </c>
      <c r="D10779" t="n">
        <v>4.41011915155</v>
      </c>
      <c r="E10779" t="n">
        <v>1.205929328175062</v>
      </c>
      <c r="F10779" t="n">
        <v>-8.930376789249999</v>
      </c>
      <c r="G10779" t="n">
        <v>-10.33377218176401</v>
      </c>
    </row>
    <row r="10780">
      <c r="A10780" s="3" t="n">
        <v>45371.46533247685</v>
      </c>
      <c r="B10780" t="n">
        <v>1.04626168185</v>
      </c>
      <c r="C10780" t="n">
        <v>-0.007128931644871883</v>
      </c>
      <c r="D10780" t="n">
        <v>3.064578125</v>
      </c>
      <c r="E10780" t="n">
        <v>0.5375018921575776</v>
      </c>
      <c r="F10780" t="n">
        <v>-11.45147037125</v>
      </c>
      <c r="G10780" t="n">
        <v>-10.30015932883558</v>
      </c>
    </row>
    <row r="10781">
      <c r="A10781" s="3" t="n">
        <v>45371.46533305555</v>
      </c>
      <c r="B10781" t="n">
        <v>-0.87148756555</v>
      </c>
      <c r="C10781" t="n">
        <v>-0.1121390884686484</v>
      </c>
      <c r="D10781" t="n">
        <v>-0.8690947429499999</v>
      </c>
      <c r="E10781" t="n">
        <v>-0.59806988847471</v>
      </c>
      <c r="F10781" t="n">
        <v>-10.76912366425</v>
      </c>
      <c r="G10781" t="n">
        <v>-10.07010969835038</v>
      </c>
    </row>
    <row r="10782">
      <c r="A10782" s="3" t="n">
        <v>45371.46533361111</v>
      </c>
      <c r="B10782" t="n">
        <v>-1.50835102985</v>
      </c>
      <c r="C10782" t="n">
        <v>-0.1445473921777393</v>
      </c>
      <c r="D10782" t="n">
        <v>-5.0445799866</v>
      </c>
      <c r="E10782" t="n">
        <v>-2.21116977021574</v>
      </c>
      <c r="F10782" t="n">
        <v>-9.6414471741</v>
      </c>
      <c r="G10782" t="n">
        <v>-10.23937179157066</v>
      </c>
    </row>
    <row r="10783">
      <c r="A10783" s="3" t="n">
        <v>45371.46533417824</v>
      </c>
      <c r="B10783" t="n">
        <v>-0.5363060752</v>
      </c>
      <c r="C10783" t="n">
        <v>-6.88980025640995e-05</v>
      </c>
      <c r="D10783" t="n">
        <v>-1.8770516499</v>
      </c>
      <c r="E10783" t="n">
        <v>-3.070202295923319</v>
      </c>
      <c r="F10783" t="n">
        <v>-12.51449161795</v>
      </c>
      <c r="G10783" t="n">
        <v>-10.05818236600271</v>
      </c>
    </row>
    <row r="10784">
      <c r="A10784" s="3" t="n">
        <v>45371.4653347338</v>
      </c>
      <c r="B10784" t="n">
        <v>1.0199308266</v>
      </c>
      <c r="C10784" t="n">
        <v>-0.1945780859215624</v>
      </c>
      <c r="D10784" t="n">
        <v>-5.8226984375</v>
      </c>
      <c r="E10784" t="n">
        <v>-3.767562595464813</v>
      </c>
      <c r="F10784" t="n">
        <v>-7.5177975033</v>
      </c>
      <c r="G10784" t="n">
        <v>-10.58431423613196</v>
      </c>
    </row>
    <row r="10785">
      <c r="A10785" s="3" t="n">
        <v>45371.46533530093</v>
      </c>
      <c r="B10785" t="n">
        <v>-0.36391497485</v>
      </c>
      <c r="C10785" t="n">
        <v>0.04312374899440574</v>
      </c>
      <c r="D10785" t="n">
        <v>-4.57292915485</v>
      </c>
      <c r="E10785" t="n">
        <v>-2.948858397737188</v>
      </c>
      <c r="F10785" t="n">
        <v>-9.071631775849999</v>
      </c>
      <c r="G10785" t="n">
        <v>-9.760697501096763</v>
      </c>
    </row>
    <row r="10786">
      <c r="A10786" s="3" t="n">
        <v>45371.46533642361</v>
      </c>
      <c r="B10786" t="n">
        <v>1.0271092944</v>
      </c>
      <c r="C10786" t="n">
        <v>0.3155935413403272</v>
      </c>
      <c r="D10786" t="n">
        <v>-1.48918883575</v>
      </c>
      <c r="E10786" t="n">
        <v>-1.81360527608159</v>
      </c>
      <c r="F10786" t="n">
        <v>-11.11867189685</v>
      </c>
      <c r="G10786" t="n">
        <v>-9.702690320551774</v>
      </c>
    </row>
    <row r="10787">
      <c r="A10787" s="3" t="n">
        <v>45371.46533645834</v>
      </c>
      <c r="B10787" t="n">
        <v>1.00556408435</v>
      </c>
      <c r="C10787" t="n">
        <v>0.2906414004993015</v>
      </c>
      <c r="D10787" t="n">
        <v>2.40138380545</v>
      </c>
      <c r="E10787" t="n">
        <v>-1.045970865529956</v>
      </c>
      <c r="F10787" t="n">
        <v>-9.955093261049999</v>
      </c>
      <c r="G10787" t="n">
        <v>-9.543920062709351</v>
      </c>
    </row>
    <row r="10788">
      <c r="A10788" s="3" t="n">
        <v>45371.46533699074</v>
      </c>
      <c r="B10788" t="n">
        <v>-1.01274255215</v>
      </c>
      <c r="C10788" t="n">
        <v>0.132935747094639</v>
      </c>
      <c r="D10788" t="n">
        <v>-0.5219393329499999</v>
      </c>
      <c r="E10788" t="n">
        <v>-0.3846468272924251</v>
      </c>
      <c r="F10788" t="n">
        <v>-12.0907168515</v>
      </c>
      <c r="G10788" t="n">
        <v>-9.403365211485108</v>
      </c>
    </row>
    <row r="10789">
      <c r="A10789" s="3" t="n">
        <v>45371.46533755787</v>
      </c>
      <c r="B10789" t="n">
        <v>0.09336911464999999</v>
      </c>
      <c r="C10789" t="n">
        <v>0.2133663014807698</v>
      </c>
      <c r="D10789" t="n">
        <v>1.0271092944</v>
      </c>
      <c r="E10789" t="n">
        <v>0.6125074031918435</v>
      </c>
      <c r="F10789" t="n">
        <v>-4.8985393548</v>
      </c>
      <c r="G10789" t="n">
        <v>-10.11561989219338</v>
      </c>
    </row>
    <row r="10790">
      <c r="A10790" s="3" t="n">
        <v>45371.465338125</v>
      </c>
      <c r="B10790" t="n">
        <v>-0.0598597916</v>
      </c>
      <c r="C10790" t="n">
        <v>0.3627052594234276</v>
      </c>
      <c r="D10790" t="n">
        <v>-2.0494329436</v>
      </c>
      <c r="E10790" t="n">
        <v>0.09210599984254128</v>
      </c>
      <c r="F10790" t="n">
        <v>-11.69088992435</v>
      </c>
      <c r="G10790" t="n">
        <v>-10.10765668665947</v>
      </c>
    </row>
    <row r="10791">
      <c r="A10791" s="3" t="n">
        <v>45371.46533869213</v>
      </c>
      <c r="B10791" t="n">
        <v>0.22744563345</v>
      </c>
      <c r="C10791" t="n">
        <v>0.2638628682479028</v>
      </c>
      <c r="D10791" t="n">
        <v>-1.24019799225</v>
      </c>
      <c r="E10791" t="n">
        <v>-1.076578494568185</v>
      </c>
      <c r="F10791" t="n">
        <v>-9.689333046050001</v>
      </c>
      <c r="G10791" t="n">
        <v>-9.723050228933243</v>
      </c>
    </row>
    <row r="10792">
      <c r="A10792" s="3" t="n">
        <v>45371.46533924768</v>
      </c>
      <c r="B10792" t="n">
        <v>1.14203342575</v>
      </c>
      <c r="C10792" t="n">
        <v>0.2743947988800707</v>
      </c>
      <c r="D10792" t="n">
        <v>1.55622709515</v>
      </c>
      <c r="E10792" t="n">
        <v>-1.581486579602336</v>
      </c>
      <c r="F10792" t="n">
        <v>-11.1976840759</v>
      </c>
      <c r="G10792" t="n">
        <v>-10.30733571643709</v>
      </c>
    </row>
    <row r="10793">
      <c r="A10793" s="3" t="n">
        <v>45371.46533981481</v>
      </c>
      <c r="B10793" t="n">
        <v>1.24019799225</v>
      </c>
      <c r="C10793" t="n">
        <v>0.2417194754072268</v>
      </c>
      <c r="D10793" t="n">
        <v>-1.78368253525</v>
      </c>
      <c r="E10793" t="n">
        <v>-1.431963238352219</v>
      </c>
      <c r="F10793" t="n">
        <v>-11.3054199328</v>
      </c>
      <c r="G10793" t="n">
        <v>-10.20721985518033</v>
      </c>
    </row>
    <row r="10794">
      <c r="A10794" s="3" t="n">
        <v>45371.46534096065</v>
      </c>
      <c r="B10794" t="n">
        <v>-0.6009417053499999</v>
      </c>
      <c r="C10794" t="n">
        <v>0.3036130610643366</v>
      </c>
      <c r="D10794" t="n">
        <v>-4.2185854704</v>
      </c>
      <c r="E10794" t="n">
        <v>-0.5861623523016334</v>
      </c>
      <c r="F10794" t="n">
        <v>-9.560051979099999</v>
      </c>
      <c r="G10794" t="n">
        <v>-10.94944365828861</v>
      </c>
    </row>
    <row r="10795">
      <c r="A10795" s="3" t="n">
        <v>45371.46534150463</v>
      </c>
      <c r="B10795" t="n">
        <v>-0.25857194055</v>
      </c>
      <c r="C10795" t="n">
        <v>0.3769468011558286</v>
      </c>
      <c r="D10795" t="n">
        <v>-0.7781184509</v>
      </c>
      <c r="E10795" t="n">
        <v>0.5228782796836845</v>
      </c>
      <c r="F10795" t="n">
        <v>-9.210493939849998</v>
      </c>
      <c r="G10795" t="n">
        <v>-10.34187430340993</v>
      </c>
    </row>
    <row r="10796">
      <c r="A10796" s="3" t="n">
        <v>45371.46534207176</v>
      </c>
      <c r="B10796" t="n">
        <v>-0.3136362803</v>
      </c>
      <c r="C10796" t="n">
        <v>0.2158595908097908</v>
      </c>
      <c r="D10796" t="n">
        <v>3.2633000806</v>
      </c>
      <c r="E10796" t="n">
        <v>1.207197312018535</v>
      </c>
      <c r="F10796" t="n">
        <v>-12.68687291165</v>
      </c>
      <c r="G10796" t="n">
        <v>-10.43858044503814</v>
      </c>
    </row>
    <row r="10797">
      <c r="A10797" s="3" t="n">
        <v>45371.46534263889</v>
      </c>
      <c r="B10797" t="n">
        <v>0.1723812937</v>
      </c>
      <c r="C10797" t="n">
        <v>0.1105583890727276</v>
      </c>
      <c r="D10797" t="n">
        <v>2.2122429469</v>
      </c>
      <c r="E10797" t="n">
        <v>1.851093630224597</v>
      </c>
      <c r="F10797" t="n">
        <v>-8.05648659445</v>
      </c>
      <c r="G10797" t="n">
        <v>-10.13851275083103</v>
      </c>
    </row>
    <row r="10798">
      <c r="A10798" s="3" t="n">
        <v>45371.46534320601</v>
      </c>
      <c r="B10798" t="n">
        <v>2.0111281687</v>
      </c>
      <c r="C10798" t="n">
        <v>-0.004180627471445236</v>
      </c>
      <c r="D10798" t="n">
        <v>5.389352380649999</v>
      </c>
      <c r="E10798" t="n">
        <v>2.227959966559913</v>
      </c>
      <c r="F10798" t="n">
        <v>-11.9159427352</v>
      </c>
      <c r="G10798" t="n">
        <v>-10.32803926903639</v>
      </c>
    </row>
    <row r="10799">
      <c r="A10799" s="3" t="n">
        <v>45371.46534376157</v>
      </c>
      <c r="B10799" t="n">
        <v>-0.3423697648</v>
      </c>
      <c r="C10799" t="n">
        <v>0.2214699775607233</v>
      </c>
      <c r="D10799" t="n">
        <v>0.8116375806</v>
      </c>
      <c r="E10799" t="n">
        <v>1.940186976896625</v>
      </c>
      <c r="F10799" t="n">
        <v>-9.4954065423</v>
      </c>
      <c r="G10799" t="n">
        <v>-9.967200541996299</v>
      </c>
    </row>
    <row r="10800">
      <c r="A10800" s="3" t="n">
        <v>45371.4653443287</v>
      </c>
      <c r="B10800" t="n">
        <v>-0.6727754166</v>
      </c>
      <c r="C10800" t="n">
        <v>0.3051436756813529</v>
      </c>
      <c r="D10800" t="n">
        <v>0.8690947429499999</v>
      </c>
      <c r="E10800" t="n">
        <v>1.45086003570047</v>
      </c>
      <c r="F10800" t="n">
        <v>-9.904814566500001</v>
      </c>
      <c r="G10800" t="n">
        <v>-9.573687337278349</v>
      </c>
    </row>
    <row r="10801">
      <c r="A10801" s="3" t="n">
        <v>45371.46534490741</v>
      </c>
      <c r="B10801" t="n">
        <v>0.1412549866</v>
      </c>
      <c r="C10801" t="n">
        <v>0.1520541884484853</v>
      </c>
      <c r="D10801" t="n">
        <v>-0.06943108200000001</v>
      </c>
      <c r="E10801" t="n">
        <v>0.6730784397990695</v>
      </c>
      <c r="F10801" t="n">
        <v>-9.433153928099999</v>
      </c>
      <c r="G10801" t="n">
        <v>-9.46263399812217</v>
      </c>
    </row>
    <row r="10802">
      <c r="A10802" s="3" t="n">
        <v>45371.46534546297</v>
      </c>
      <c r="B10802" t="n">
        <v>-0.4357486861</v>
      </c>
      <c r="C10802" t="n">
        <v>-0.1109497635590913</v>
      </c>
      <c r="D10802" t="n">
        <v>-2.4492696774</v>
      </c>
      <c r="E10802" t="n">
        <v>0.4388148529480199</v>
      </c>
      <c r="F10802" t="n">
        <v>-10.13704584515</v>
      </c>
      <c r="G10802" t="n">
        <v>-9.808962106326952</v>
      </c>
    </row>
    <row r="10803">
      <c r="A10803" s="3" t="n">
        <v>45371.46534601852</v>
      </c>
      <c r="B10803" t="n">
        <v>1.0917547312</v>
      </c>
      <c r="C10803" t="n">
        <v>-0.3495768067550127</v>
      </c>
      <c r="D10803" t="n">
        <v>0.8307899680499999</v>
      </c>
      <c r="E10803" t="n">
        <v>-1.254510786495342</v>
      </c>
      <c r="F10803" t="n">
        <v>-7.043744042299999</v>
      </c>
      <c r="G10803" t="n">
        <v>-9.941055487331845</v>
      </c>
    </row>
    <row r="10804">
      <c r="A10804" s="3" t="n">
        <v>45371.46534658565</v>
      </c>
      <c r="B10804" t="n">
        <v>0.1316836962</v>
      </c>
      <c r="C10804" t="n">
        <v>0.1370838914666671</v>
      </c>
      <c r="D10804" t="n">
        <v>2.8227657493</v>
      </c>
      <c r="E10804" t="n">
        <v>-1.013946004121798</v>
      </c>
      <c r="F10804" t="n">
        <v>-11.5352681955</v>
      </c>
      <c r="G10804" t="n">
        <v>-10.24222742404455</v>
      </c>
    </row>
    <row r="10805">
      <c r="A10805" s="3" t="n">
        <v>45371.46534716435</v>
      </c>
      <c r="B10805" t="n">
        <v>-0.9911973420999999</v>
      </c>
      <c r="C10805" t="n">
        <v>0.4491745157144535</v>
      </c>
      <c r="D10805" t="n">
        <v>-1.75494905075</v>
      </c>
      <c r="E10805" t="n">
        <v>-0.1710685055814691</v>
      </c>
      <c r="F10805" t="n">
        <v>-12.13620990085</v>
      </c>
      <c r="G10805" t="n">
        <v>-10.30099456281623</v>
      </c>
    </row>
    <row r="10806">
      <c r="A10806" s="3" t="n">
        <v>45371.46534771991</v>
      </c>
      <c r="B10806" t="n">
        <v>0.11492413135</v>
      </c>
      <c r="C10806" t="n">
        <v>0.3014093765111897</v>
      </c>
      <c r="D10806" t="n">
        <v>-1.8435325202</v>
      </c>
      <c r="E10806" t="n">
        <v>-0.02175741315477864</v>
      </c>
      <c r="F10806" t="n">
        <v>-10.0460695531</v>
      </c>
      <c r="G10806" t="n">
        <v>-10.53285318876623</v>
      </c>
    </row>
    <row r="10807">
      <c r="A10807" s="3" t="n">
        <v>45371.46534827547</v>
      </c>
      <c r="B10807" t="n">
        <v>0.8140304032</v>
      </c>
      <c r="C10807" t="n">
        <v>0.3897991360495349</v>
      </c>
      <c r="D10807" t="n">
        <v>-4.910503467799999</v>
      </c>
      <c r="E10807" t="n">
        <v>0.9358784866364831</v>
      </c>
      <c r="F10807" t="n">
        <v>-11.5831442608</v>
      </c>
      <c r="G10807" t="n">
        <v>-10.72898195979129</v>
      </c>
    </row>
    <row r="10808">
      <c r="A10808" s="3" t="n">
        <v>45371.46534886574</v>
      </c>
      <c r="B10808" t="n">
        <v>1.95127818375</v>
      </c>
      <c r="C10808" t="n">
        <v>0.3938994358564113</v>
      </c>
      <c r="D10808" t="n">
        <v>6.7731981821</v>
      </c>
      <c r="E10808" t="n">
        <v>0.9564657081359002</v>
      </c>
      <c r="F10808" t="n">
        <v>-8.597578314849999</v>
      </c>
      <c r="G10808" t="n">
        <v>-10.99137812809211</v>
      </c>
    </row>
    <row r="10809">
      <c r="A10809" s="3" t="n">
        <v>45371.46534940972</v>
      </c>
      <c r="B10809" t="n">
        <v>0.1412549866</v>
      </c>
      <c r="C10809" t="n">
        <v>0.6073949382364818</v>
      </c>
      <c r="D10809" t="n">
        <v>3.68946766965</v>
      </c>
      <c r="E10809" t="n">
        <v>0.4941274906754095</v>
      </c>
      <c r="F10809" t="n">
        <v>-10.7188449697</v>
      </c>
      <c r="G10809" t="n">
        <v>-10.56995940358977</v>
      </c>
    </row>
    <row r="10810">
      <c r="A10810" s="3" t="n">
        <v>45371.46534997685</v>
      </c>
      <c r="B10810" t="n">
        <v>-0.9792332290999999</v>
      </c>
      <c r="C10810" t="n">
        <v>0.5520980277240108</v>
      </c>
      <c r="D10810" t="n">
        <v>-2.5139151142</v>
      </c>
      <c r="E10810" t="n">
        <v>-0.04147684899615367</v>
      </c>
      <c r="F10810" t="n">
        <v>-11.3389390625</v>
      </c>
      <c r="G10810" t="n">
        <v>-10.33895585351366</v>
      </c>
    </row>
    <row r="10811">
      <c r="A10811" s="3" t="n">
        <v>45371.46535055555</v>
      </c>
      <c r="B10811" t="n">
        <v>1.28328841235</v>
      </c>
      <c r="C10811" t="n">
        <v>0.2907940550650357</v>
      </c>
      <c r="D10811" t="n">
        <v>2.8945896539</v>
      </c>
      <c r="E10811" t="n">
        <v>-0.7948249592589767</v>
      </c>
      <c r="F10811" t="n">
        <v>-10.8984047312</v>
      </c>
      <c r="G10811" t="n">
        <v>-10.47565527400982</v>
      </c>
    </row>
    <row r="10812">
      <c r="A10812" s="3" t="n">
        <v>45371.46535109953</v>
      </c>
      <c r="B10812" t="n">
        <v>0.5530558334</v>
      </c>
      <c r="C10812" t="n">
        <v>0.4756999723897449</v>
      </c>
      <c r="D10812" t="n">
        <v>-4.3239285047</v>
      </c>
      <c r="E10812" t="n">
        <v>-1.270479350156647</v>
      </c>
      <c r="F10812" t="n">
        <v>-10.39562759235</v>
      </c>
      <c r="G10812" t="n">
        <v>-10.14118157690912</v>
      </c>
    </row>
    <row r="10813">
      <c r="A10813" s="3" t="n">
        <v>45371.46535166667</v>
      </c>
      <c r="B10813" t="n">
        <v>0.138862164</v>
      </c>
      <c r="C10813" t="n">
        <v>0.441712866608626</v>
      </c>
      <c r="D10813" t="n">
        <v>-5.66707670865</v>
      </c>
      <c r="E10813" t="n">
        <v>-2.419602138061662</v>
      </c>
      <c r="F10813" t="n">
        <v>-9.892840646849999</v>
      </c>
      <c r="G10813" t="n">
        <v>-10.54189334277287</v>
      </c>
    </row>
    <row r="10814">
      <c r="A10814" s="3" t="n">
        <v>45371.4653522338</v>
      </c>
      <c r="B10814" t="n">
        <v>-0.1292908736</v>
      </c>
      <c r="C10814" t="n">
        <v>0.6550334951600252</v>
      </c>
      <c r="D10814" t="n">
        <v>-2.90895639615</v>
      </c>
      <c r="E10814" t="n">
        <v>-1.30841890163695</v>
      </c>
      <c r="F10814" t="n">
        <v>-9.10515090555</v>
      </c>
      <c r="G10814" t="n">
        <v>-9.820629779613196</v>
      </c>
    </row>
    <row r="10815">
      <c r="A10815" s="3" t="n">
        <v>45371.46535280093</v>
      </c>
      <c r="B10815" t="n">
        <v>1.27610994455</v>
      </c>
      <c r="C10815" t="n">
        <v>0.4234781210023321</v>
      </c>
      <c r="D10815" t="n">
        <v>1.9752162164</v>
      </c>
      <c r="E10815" t="n">
        <v>-0.4231337224268076</v>
      </c>
      <c r="F10815" t="n">
        <v>-10.57040170865</v>
      </c>
      <c r="G10815" t="n">
        <v>-9.736716127168441</v>
      </c>
    </row>
    <row r="10816">
      <c r="A10816" s="3" t="n">
        <v>45371.46535335648</v>
      </c>
      <c r="B10816" t="n">
        <v>1.88423992435</v>
      </c>
      <c r="C10816" t="n">
        <v>0.0771575335151516</v>
      </c>
      <c r="D10816" t="n">
        <v>2.71502008575</v>
      </c>
      <c r="E10816" t="n">
        <v>0.1056721628470865</v>
      </c>
      <c r="F10816" t="n">
        <v>-9.457091960749999</v>
      </c>
      <c r="G10816" t="n">
        <v>-9.823341741235691</v>
      </c>
    </row>
    <row r="10817">
      <c r="A10817" s="3" t="n">
        <v>45371.46535392361</v>
      </c>
      <c r="B10817" t="n">
        <v>-1.2306168952</v>
      </c>
      <c r="C10817" t="n">
        <v>0.3410499588689986</v>
      </c>
      <c r="D10817" t="n">
        <v>1.79325382565</v>
      </c>
      <c r="E10817" t="n">
        <v>1.797073321520751</v>
      </c>
      <c r="F10817" t="n">
        <v>-11.49934643655</v>
      </c>
      <c r="G10817" t="n">
        <v>-10.19309738766669</v>
      </c>
    </row>
    <row r="10818">
      <c r="A10818" s="3" t="n">
        <v>45371.46535449074</v>
      </c>
      <c r="B10818" t="n">
        <v>-0.1436478092</v>
      </c>
      <c r="C10818" t="n">
        <v>0.6256307125123561</v>
      </c>
      <c r="D10818" t="n">
        <v>2.12365947745</v>
      </c>
      <c r="E10818" t="n">
        <v>2.051399851275065</v>
      </c>
      <c r="F10818" t="n">
        <v>-7.8577744455</v>
      </c>
      <c r="G10818" t="n">
        <v>-10.70037308146646</v>
      </c>
    </row>
    <row r="10819">
      <c r="A10819" s="3" t="n">
        <v>45371.4653550463</v>
      </c>
      <c r="B10819" t="n">
        <v>-0.5099654133</v>
      </c>
      <c r="C10819" t="n">
        <v>0.5937530194321695</v>
      </c>
      <c r="D10819" t="n">
        <v>-1.3551221236</v>
      </c>
      <c r="E10819" t="n">
        <v>1.13497940410991</v>
      </c>
      <c r="F10819" t="n">
        <v>-12.7347587836</v>
      </c>
      <c r="G10819" t="n">
        <v>-11.23282338304852</v>
      </c>
    </row>
    <row r="10820">
      <c r="A10820" s="3" t="n">
        <v>45371.46535561343</v>
      </c>
      <c r="B10820" t="n">
        <v>1.78368253525</v>
      </c>
      <c r="C10820" t="n">
        <v>0.4873524213662018</v>
      </c>
      <c r="D10820" t="n">
        <v>2.25773599625</v>
      </c>
      <c r="E10820" t="n">
        <v>0.3030587910350824</v>
      </c>
      <c r="F10820" t="n">
        <v>-11.29583883575</v>
      </c>
      <c r="G10820" t="n">
        <v>-11.71539836571204</v>
      </c>
    </row>
    <row r="10821">
      <c r="A10821" s="3" t="n">
        <v>45371.46535618055</v>
      </c>
      <c r="B10821" t="n">
        <v>2.16914272015</v>
      </c>
      <c r="C10821" t="n">
        <v>0.4934126796136377</v>
      </c>
      <c r="D10821" t="n">
        <v>0.7469921438</v>
      </c>
      <c r="E10821" t="n">
        <v>-0.183811687203031</v>
      </c>
      <c r="F10821" t="n">
        <v>-12.50731315015</v>
      </c>
      <c r="G10821" t="n">
        <v>-12.01663325700306</v>
      </c>
    </row>
    <row r="10822">
      <c r="A10822" s="3" t="n">
        <v>45371.46535677083</v>
      </c>
      <c r="B10822" t="n">
        <v>0.4692678157999999</v>
      </c>
      <c r="C10822" t="n">
        <v>0.7590303438691164</v>
      </c>
      <c r="D10822" t="n">
        <v>-2.2050644791</v>
      </c>
      <c r="E10822" t="n">
        <v>-0.1199829454719117</v>
      </c>
      <c r="F10822" t="n">
        <v>-12.16972903055</v>
      </c>
      <c r="G10822" t="n">
        <v>-11.48134190719584</v>
      </c>
    </row>
    <row r="10823">
      <c r="A10823" s="3" t="n">
        <v>45371.46535730324</v>
      </c>
      <c r="B10823" t="n">
        <v>-0.6847395296</v>
      </c>
      <c r="C10823" t="n">
        <v>0.613620035069349</v>
      </c>
      <c r="D10823" t="n">
        <v>-0.9265519052999999</v>
      </c>
      <c r="E10823" t="n">
        <v>-0.06323133615745952</v>
      </c>
      <c r="F10823" t="n">
        <v>-11.86805686325</v>
      </c>
      <c r="G10823" t="n">
        <v>-11.41519024667754</v>
      </c>
    </row>
    <row r="10824">
      <c r="A10824" s="3" t="n">
        <v>45371.46535787037</v>
      </c>
      <c r="B10824" t="n">
        <v>0.4429271538999999</v>
      </c>
      <c r="C10824" t="n">
        <v>0.529577867505013</v>
      </c>
      <c r="D10824" t="n">
        <v>2.0111281687</v>
      </c>
      <c r="E10824" t="n">
        <v>1.061430192030306</v>
      </c>
      <c r="F10824" t="n">
        <v>-11.2671151579</v>
      </c>
      <c r="G10824" t="n">
        <v>-10.87189118423255</v>
      </c>
    </row>
    <row r="10825">
      <c r="A10825" s="3" t="n">
        <v>45371.4653584375</v>
      </c>
      <c r="B10825" t="n">
        <v>0.0622526142</v>
      </c>
      <c r="C10825" t="n">
        <v>0.2228246668201636</v>
      </c>
      <c r="D10825" t="n">
        <v>0.6608014969499999</v>
      </c>
      <c r="E10825" t="n">
        <v>1.702317377401753</v>
      </c>
      <c r="F10825" t="n">
        <v>-8.772352431149999</v>
      </c>
      <c r="G10825" t="n">
        <v>-10.70915833115108</v>
      </c>
    </row>
    <row r="10826">
      <c r="A10826" s="3" t="n">
        <v>45371.46535900463</v>
      </c>
      <c r="B10826" t="n">
        <v>0.6392562868999999</v>
      </c>
      <c r="C10826" t="n">
        <v>0.1878990029138699</v>
      </c>
      <c r="D10826" t="n">
        <v>2.73896792505</v>
      </c>
      <c r="E10826" t="n">
        <v>2.268303450271685</v>
      </c>
      <c r="F10826" t="n">
        <v>-8.6167307023</v>
      </c>
      <c r="G10826" t="n">
        <v>-10.45437390627754</v>
      </c>
    </row>
    <row r="10827">
      <c r="A10827" s="3" t="n">
        <v>45371.46535956018</v>
      </c>
      <c r="B10827" t="n">
        <v>0.6536132225</v>
      </c>
      <c r="C10827" t="n">
        <v>0.3144839040342666</v>
      </c>
      <c r="D10827" t="n">
        <v>2.3151931586</v>
      </c>
      <c r="E10827" t="n">
        <v>1.759410802188117</v>
      </c>
      <c r="F10827" t="n">
        <v>-12.2942244523</v>
      </c>
      <c r="G10827" t="n">
        <v>-10.17742862403977</v>
      </c>
    </row>
    <row r="10828">
      <c r="A10828" s="3" t="n">
        <v>45371.46536013889</v>
      </c>
      <c r="B10828" t="n">
        <v>0.5410917204</v>
      </c>
      <c r="C10828" t="n">
        <v>0.4052842707266911</v>
      </c>
      <c r="D10828" t="n">
        <v>4.9320584845</v>
      </c>
      <c r="E10828" t="n">
        <v>1.210266702031239</v>
      </c>
      <c r="F10828" t="n">
        <v>-11.51850863065</v>
      </c>
      <c r="G10828" t="n">
        <v>-9.916689596714363</v>
      </c>
    </row>
    <row r="10829">
      <c r="A10829" s="3" t="n">
        <v>45371.46536069444</v>
      </c>
      <c r="B10829" t="n">
        <v>-0.0023928226</v>
      </c>
      <c r="C10829" t="n">
        <v>0.1909330752709795</v>
      </c>
      <c r="D10829" t="n">
        <v>-0.3782817171</v>
      </c>
      <c r="E10829" t="n">
        <v>0.3496210395469705</v>
      </c>
      <c r="F10829" t="n">
        <v>-9.581597189149999</v>
      </c>
      <c r="G10829" t="n">
        <v>-10.14606366559712</v>
      </c>
    </row>
    <row r="10830">
      <c r="A10830" s="3" t="n">
        <v>45371.46536126157</v>
      </c>
      <c r="B10830" t="n">
        <v>-0.04310022674999999</v>
      </c>
      <c r="C10830" t="n">
        <v>0.1992817804449889</v>
      </c>
      <c r="D10830" t="n">
        <v>-3.7397463642</v>
      </c>
      <c r="E10830" t="n">
        <v>0.07883620797377655</v>
      </c>
      <c r="F10830" t="n">
        <v>-9.955093261049999</v>
      </c>
      <c r="G10830" t="n">
        <v>-10.48609544731541</v>
      </c>
    </row>
    <row r="10831">
      <c r="A10831" s="3" t="n">
        <v>45371.46536181713</v>
      </c>
      <c r="B10831" t="n">
        <v>-0.0047856452</v>
      </c>
      <c r="C10831" t="n">
        <v>0.2889115211548959</v>
      </c>
      <c r="D10831" t="n">
        <v>-3.83550830145</v>
      </c>
      <c r="E10831" t="n">
        <v>-1.592031974376345</v>
      </c>
      <c r="F10831" t="n">
        <v>-8.789111995999999</v>
      </c>
      <c r="G10831" t="n">
        <v>-10.40866520206483</v>
      </c>
    </row>
    <row r="10832">
      <c r="A10832" s="3" t="n">
        <v>45371.46536296296</v>
      </c>
      <c r="B10832" t="n">
        <v>0.5841821404999999</v>
      </c>
      <c r="C10832" t="n">
        <v>0.5603888073709806</v>
      </c>
      <c r="D10832" t="n">
        <v>2.09971163815</v>
      </c>
      <c r="E10832" t="n">
        <v>-2.290246389700124</v>
      </c>
      <c r="F10832" t="n">
        <v>-10.20647692715</v>
      </c>
      <c r="G10832" t="n">
        <v>-9.952560630824387</v>
      </c>
    </row>
    <row r="10833">
      <c r="A10833" s="3" t="n">
        <v>45371.46536298611</v>
      </c>
      <c r="B10833" t="n">
        <v>0.18196239075</v>
      </c>
      <c r="C10833" t="n">
        <v>0.4263801579039639</v>
      </c>
      <c r="D10833" t="n">
        <v>-1.55383427255</v>
      </c>
      <c r="E10833" t="n">
        <v>-2.484762961180776</v>
      </c>
      <c r="F10833" t="n">
        <v>-11.90636163815</v>
      </c>
      <c r="G10833" t="n">
        <v>-10.00048312341145</v>
      </c>
    </row>
    <row r="10834">
      <c r="A10834" s="3" t="n">
        <v>45371.46536407407</v>
      </c>
      <c r="B10834" t="n">
        <v>1.23780516965</v>
      </c>
      <c r="C10834" t="n">
        <v>0.2833706724675998</v>
      </c>
      <c r="D10834" t="n">
        <v>-1.55383427255</v>
      </c>
      <c r="E10834" t="n">
        <v>-1.383328494947673</v>
      </c>
      <c r="F10834" t="n">
        <v>-10.20408410455</v>
      </c>
      <c r="G10834" t="n">
        <v>-10.09164754769805</v>
      </c>
    </row>
    <row r="10835">
      <c r="A10835" s="3" t="n">
        <v>45371.46536462963</v>
      </c>
      <c r="B10835" t="n">
        <v>1.086969086</v>
      </c>
      <c r="C10835" t="n">
        <v>0.3468158347418425</v>
      </c>
      <c r="D10835" t="n">
        <v>-5.973534521149999</v>
      </c>
      <c r="E10835" t="n">
        <v>-0.3902419668742433</v>
      </c>
      <c r="F10835" t="n">
        <v>-9.667787836</v>
      </c>
      <c r="G10835" t="n">
        <v>-10.02006213442544</v>
      </c>
    </row>
    <row r="10836">
      <c r="A10836" s="3" t="n">
        <v>45371.4653652199</v>
      </c>
      <c r="B10836" t="n">
        <v>0.12210259915</v>
      </c>
      <c r="C10836" t="n">
        <v>0.5459693743791391</v>
      </c>
      <c r="D10836" t="n">
        <v>2.43490293515</v>
      </c>
      <c r="E10836" t="n">
        <v>0.3826433904176008</v>
      </c>
      <c r="F10836" t="n">
        <v>-9.344570458649999</v>
      </c>
      <c r="G10836" t="n">
        <v>-10.28862679987287</v>
      </c>
    </row>
    <row r="10837">
      <c r="A10837" s="3" t="n">
        <v>45371.46536577546</v>
      </c>
      <c r="B10837" t="n">
        <v>-1.69269643655</v>
      </c>
      <c r="C10837" t="n">
        <v>0.5793883345213304</v>
      </c>
      <c r="D10837" t="n">
        <v>1.5251105947</v>
      </c>
      <c r="E10837" t="n">
        <v>0.3810981686925423</v>
      </c>
      <c r="F10837" t="n">
        <v>-10.0077647782</v>
      </c>
      <c r="G10837" t="n">
        <v>-10.39665159862835</v>
      </c>
    </row>
    <row r="10838">
      <c r="A10838" s="3" t="n">
        <v>45371.46536633102</v>
      </c>
      <c r="B10838" t="n">
        <v>0.8260043228499999</v>
      </c>
      <c r="C10838" t="n">
        <v>0.4417630885434744</v>
      </c>
      <c r="D10838" t="n">
        <v>2.0015568783</v>
      </c>
      <c r="E10838" t="n">
        <v>0.1255323206870637</v>
      </c>
      <c r="F10838" t="n">
        <v>-10.23042476645</v>
      </c>
      <c r="G10838" t="n">
        <v>-10.45228865588208</v>
      </c>
    </row>
    <row r="10839">
      <c r="A10839" s="3" t="n">
        <v>45371.46536689815</v>
      </c>
      <c r="B10839" t="n">
        <v>2.12126665485</v>
      </c>
      <c r="C10839" t="n">
        <v>0.1390051947903266</v>
      </c>
      <c r="D10839" t="n">
        <v>0.8906399529999999</v>
      </c>
      <c r="E10839" t="n">
        <v>-0.3635434879755254</v>
      </c>
      <c r="F10839" t="n">
        <v>-11.21922928595</v>
      </c>
      <c r="G10839" t="n">
        <v>-10.66877735814793</v>
      </c>
    </row>
    <row r="10840">
      <c r="A10840" s="3" t="n">
        <v>45371.46536746528</v>
      </c>
      <c r="B10840" t="n">
        <v>1.1276666835</v>
      </c>
      <c r="C10840" t="n">
        <v>0.4728485003128218</v>
      </c>
      <c r="D10840" t="n">
        <v>-0.1005573891</v>
      </c>
      <c r="E10840" t="n">
        <v>-0.9728710906196997</v>
      </c>
      <c r="F10840" t="n">
        <v>-12.13620990085</v>
      </c>
      <c r="G10840" t="n">
        <v>-10.62590419306332</v>
      </c>
    </row>
    <row r="10841">
      <c r="A10841" s="3" t="n">
        <v>45371.46536802084</v>
      </c>
      <c r="B10841" t="n">
        <v>-0.4141936694</v>
      </c>
      <c r="C10841" t="n">
        <v>1.113306296142078</v>
      </c>
      <c r="D10841" t="n">
        <v>-4.5370073959</v>
      </c>
      <c r="E10841" t="n">
        <v>-1.454876076039048</v>
      </c>
      <c r="F10841" t="n">
        <v>-10.63265432285</v>
      </c>
      <c r="G10841" t="n">
        <v>-10.38681866040574</v>
      </c>
    </row>
    <row r="10842">
      <c r="A10842" s="3" t="n">
        <v>45371.46536858796</v>
      </c>
      <c r="B10842" t="n">
        <v>-0.4788391062</v>
      </c>
      <c r="C10842" t="n">
        <v>1.138938639028325</v>
      </c>
      <c r="D10842" t="n">
        <v>-5.80593887265</v>
      </c>
      <c r="E10842" t="n">
        <v>-1.123148583828208</v>
      </c>
      <c r="F10842" t="n">
        <v>-9.2895061189</v>
      </c>
      <c r="G10842" t="n">
        <v>-10.53884678922486</v>
      </c>
    </row>
    <row r="10843">
      <c r="A10843" s="3" t="n">
        <v>45371.46536915509</v>
      </c>
      <c r="B10843" t="n">
        <v>1.00317126175</v>
      </c>
      <c r="C10843" t="n">
        <v>0.5735934730256427</v>
      </c>
      <c r="D10843" t="n">
        <v>0.4309532342499999</v>
      </c>
      <c r="E10843" t="n">
        <v>-1.160613575742078</v>
      </c>
      <c r="F10843" t="n">
        <v>-9.21527958505</v>
      </c>
      <c r="G10843" t="n">
        <v>-9.997834687850379</v>
      </c>
    </row>
    <row r="10844">
      <c r="A10844" s="3" t="n">
        <v>45371.46536972222</v>
      </c>
      <c r="B10844" t="n">
        <v>2.9568422681</v>
      </c>
      <c r="C10844" t="n">
        <v>0.1232161225411425</v>
      </c>
      <c r="D10844" t="n">
        <v>1.24498363745</v>
      </c>
      <c r="E10844" t="n">
        <v>-0.9546830694716812</v>
      </c>
      <c r="F10844" t="n">
        <v>-9.6414471741</v>
      </c>
      <c r="G10844" t="n">
        <v>-9.77112137570434</v>
      </c>
    </row>
    <row r="10845">
      <c r="A10845" s="3" t="n">
        <v>45371.46537028935</v>
      </c>
      <c r="B10845" t="n">
        <v>0.6416491095</v>
      </c>
      <c r="C10845" t="n">
        <v>0.1610995543810028</v>
      </c>
      <c r="D10845" t="n">
        <v>4.829108272799999</v>
      </c>
      <c r="E10845" t="n">
        <v>-0.3317443852512831</v>
      </c>
      <c r="F10845" t="n">
        <v>-10.3525273656</v>
      </c>
      <c r="G10845" t="n">
        <v>-9.623488957736274</v>
      </c>
    </row>
    <row r="10846">
      <c r="A10846" s="3" t="n">
        <v>45371.4653708449</v>
      </c>
      <c r="B10846" t="n">
        <v>-2.5498270665</v>
      </c>
      <c r="C10846" t="n">
        <v>-0.08567217452214457</v>
      </c>
      <c r="D10846" t="n">
        <v>-2.0063425235</v>
      </c>
      <c r="E10846" t="n">
        <v>0.669566493273545</v>
      </c>
      <c r="F10846" t="n">
        <v>-11.70285403735</v>
      </c>
      <c r="G10846" t="n">
        <v>-9.846952359787906</v>
      </c>
    </row>
    <row r="10847">
      <c r="A10847" s="3" t="n">
        <v>45371.46537142361</v>
      </c>
      <c r="B10847" t="n">
        <v>-0.9145877922999999</v>
      </c>
      <c r="C10847" t="n">
        <v>-0.3339770097086255</v>
      </c>
      <c r="D10847" t="n">
        <v>-2.8921968313</v>
      </c>
      <c r="E10847" t="n">
        <v>1.192105792041495</v>
      </c>
      <c r="F10847" t="n">
        <v>-7.27118967575</v>
      </c>
      <c r="G10847" t="n">
        <v>-10.13810743215702</v>
      </c>
    </row>
    <row r="10848">
      <c r="A10848" s="3" t="n">
        <v>45371.46537197917</v>
      </c>
      <c r="B10848" t="n">
        <v>-0.39982692715</v>
      </c>
      <c r="C10848" t="n">
        <v>-0.784249573051867</v>
      </c>
      <c r="D10848" t="n">
        <v>-0.26335758575</v>
      </c>
      <c r="E10848" t="n">
        <v>0.1176672730904432</v>
      </c>
      <c r="F10848" t="n">
        <v>-11.56399187335</v>
      </c>
      <c r="G10848" t="n">
        <v>-10.33215065561541</v>
      </c>
    </row>
    <row r="10849">
      <c r="A10849" s="3" t="n">
        <v>45371.4653725463</v>
      </c>
      <c r="B10849" t="n">
        <v>0.3112434577</v>
      </c>
      <c r="C10849" t="n">
        <v>-0.9841574703814714</v>
      </c>
      <c r="D10849" t="n">
        <v>1.69269643655</v>
      </c>
      <c r="E10849" t="n">
        <v>-1.018931759844176</v>
      </c>
      <c r="F10849" t="n">
        <v>-9.8784739046</v>
      </c>
      <c r="G10849" t="n">
        <v>-10.4053508058174</v>
      </c>
    </row>
    <row r="10850">
      <c r="A10850" s="3" t="n">
        <v>45371.46537310186</v>
      </c>
      <c r="B10850" t="n">
        <v>-1.44131277045</v>
      </c>
      <c r="C10850" t="n">
        <v>-0.3759571753008168</v>
      </c>
      <c r="D10850" t="n">
        <v>1.3694790592</v>
      </c>
      <c r="E10850" t="n">
        <v>-1.361833072505365</v>
      </c>
      <c r="F10850" t="n">
        <v>-10.7954545195</v>
      </c>
      <c r="G10850" t="n">
        <v>-10.51436845359257</v>
      </c>
    </row>
    <row r="10851">
      <c r="A10851" s="3" t="n">
        <v>45371.46537365741</v>
      </c>
      <c r="B10851" t="n">
        <v>0.5219393329499999</v>
      </c>
      <c r="C10851" t="n">
        <v>0.03214631299662024</v>
      </c>
      <c r="D10851" t="n">
        <v>-0.5147510585</v>
      </c>
      <c r="E10851" t="n">
        <v>-0.7099126058075779</v>
      </c>
      <c r="F10851" t="n">
        <v>-11.08036712195</v>
      </c>
      <c r="G10851" t="n">
        <v>-10.69493820860528</v>
      </c>
    </row>
    <row r="10852">
      <c r="A10852" s="3" t="n">
        <v>45371.46537425926</v>
      </c>
      <c r="B10852" t="n">
        <v>-0.62488954465</v>
      </c>
      <c r="C10852" t="n">
        <v>-0.2400113124206301</v>
      </c>
      <c r="D10852" t="n">
        <v>-5.1714780376</v>
      </c>
      <c r="E10852" t="n">
        <v>-0.8741694900207485</v>
      </c>
      <c r="F10852" t="n">
        <v>-10.9917836525</v>
      </c>
      <c r="G10852" t="n">
        <v>-11.374612477754</v>
      </c>
    </row>
    <row r="10853">
      <c r="A10853" s="3" t="n">
        <v>45371.46537480324</v>
      </c>
      <c r="B10853" t="n">
        <v>0.3016721673</v>
      </c>
      <c r="C10853" t="n">
        <v>-0.05430161554510506</v>
      </c>
      <c r="D10853" t="n">
        <v>-2.2122429469</v>
      </c>
      <c r="E10853" t="n">
        <v>-0.2677782589828679</v>
      </c>
      <c r="F10853" t="n">
        <v>-10.74039017975</v>
      </c>
      <c r="G10853" t="n">
        <v>-10.76130655265586</v>
      </c>
    </row>
    <row r="10854">
      <c r="A10854" s="3" t="n">
        <v>45371.46537537037</v>
      </c>
      <c r="B10854" t="n">
        <v>0.8475495329</v>
      </c>
      <c r="C10854" t="n">
        <v>0.1628845246962708</v>
      </c>
      <c r="D10854" t="n">
        <v>3.01429943045</v>
      </c>
      <c r="E10854" t="n">
        <v>0.668041982096039</v>
      </c>
      <c r="F10854" t="n">
        <v>-11.1402171069</v>
      </c>
      <c r="G10854" t="n">
        <v>-10.78253644119047</v>
      </c>
    </row>
    <row r="10855">
      <c r="A10855" s="3" t="n">
        <v>45371.46537592592</v>
      </c>
      <c r="B10855" t="n">
        <v>-0.9193734375</v>
      </c>
      <c r="C10855" t="n">
        <v>0.550499520914687</v>
      </c>
      <c r="D10855" t="n">
        <v>1.1300595061</v>
      </c>
      <c r="E10855" t="n">
        <v>1.461477254470517</v>
      </c>
      <c r="F10855" t="n">
        <v>-10.9007975538</v>
      </c>
      <c r="G10855" t="n">
        <v>-10.65635731593057</v>
      </c>
    </row>
    <row r="10856">
      <c r="A10856" s="3" t="n">
        <v>45371.46537704861</v>
      </c>
      <c r="B10856" t="n">
        <v>-0.1005573891</v>
      </c>
      <c r="C10856" t="n">
        <v>0.2691322624625881</v>
      </c>
      <c r="D10856" t="n">
        <v>2.2481548992</v>
      </c>
      <c r="E10856" t="n">
        <v>1.997956237597325</v>
      </c>
      <c r="F10856" t="n">
        <v>-10.8912262634</v>
      </c>
      <c r="G10856" t="n">
        <v>-10.53647924903721</v>
      </c>
    </row>
    <row r="10857">
      <c r="A10857" s="3" t="n">
        <v>45371.46537708333</v>
      </c>
      <c r="B10857" t="n">
        <v>2.1452046875</v>
      </c>
      <c r="C10857" t="n">
        <v>0.2978517570562946</v>
      </c>
      <c r="D10857" t="n">
        <v>6.5098307897</v>
      </c>
      <c r="E10857" t="n">
        <v>2.29799037431679</v>
      </c>
      <c r="F10857" t="n">
        <v>-8.324639632049999</v>
      </c>
      <c r="G10857" t="n">
        <v>-10.52038857086704</v>
      </c>
    </row>
    <row r="10858">
      <c r="A10858" s="3" t="n">
        <v>45371.46537761574</v>
      </c>
      <c r="B10858" t="n">
        <v>0.2801171506</v>
      </c>
      <c r="C10858" t="n">
        <v>0.2318841826742431</v>
      </c>
      <c r="D10858" t="n">
        <v>0.60333452795</v>
      </c>
      <c r="E10858" t="n">
        <v>1.445163720750587</v>
      </c>
      <c r="F10858" t="n">
        <v>-11.5783586156</v>
      </c>
      <c r="G10858" t="n">
        <v>-10.33588413184991</v>
      </c>
    </row>
    <row r="10859">
      <c r="A10859" s="3" t="n">
        <v>45371.46537818287</v>
      </c>
      <c r="B10859" t="n">
        <v>-0.01915238745</v>
      </c>
      <c r="C10859" t="n">
        <v>0.2589122244472035</v>
      </c>
      <c r="D10859" t="n">
        <v>-2.50911966235</v>
      </c>
      <c r="E10859" t="n">
        <v>0.09015785967249443</v>
      </c>
      <c r="F10859" t="n">
        <v>-10.91994994125</v>
      </c>
      <c r="G10859" t="n">
        <v>-10.22120352087858</v>
      </c>
    </row>
    <row r="10860">
      <c r="A10860" s="3" t="n">
        <v>45371.46537875</v>
      </c>
      <c r="B10860" t="n">
        <v>-1.2545647345</v>
      </c>
      <c r="C10860" t="n">
        <v>0.5113646325226122</v>
      </c>
      <c r="D10860" t="n">
        <v>-1.81480884235</v>
      </c>
      <c r="E10860" t="n">
        <v>-0.7388260160468552</v>
      </c>
      <c r="F10860" t="n">
        <v>-10.19929845935</v>
      </c>
      <c r="G10860" t="n">
        <v>-10.61252408209688</v>
      </c>
    </row>
    <row r="10861">
      <c r="A10861" s="3" t="n">
        <v>45371.46537931713</v>
      </c>
      <c r="B10861" t="n">
        <v>0.9193734375</v>
      </c>
      <c r="C10861" t="n">
        <v>0.1983439766775064</v>
      </c>
      <c r="D10861" t="n">
        <v>-0.4932058484499999</v>
      </c>
      <c r="E10861" t="n">
        <v>-1.654207964122266</v>
      </c>
      <c r="F10861" t="n">
        <v>-10.4602632225</v>
      </c>
      <c r="G10861" t="n">
        <v>-10.63372592224094</v>
      </c>
    </row>
    <row r="10862">
      <c r="A10862" s="3" t="n">
        <v>45371.46538045139</v>
      </c>
      <c r="B10862" t="n">
        <v>0.8068421287499999</v>
      </c>
      <c r="C10862" t="n">
        <v>-0.09988217038741298</v>
      </c>
      <c r="D10862" t="n">
        <v>-1.31920036465</v>
      </c>
      <c r="E10862" t="n">
        <v>-2.227090535030543</v>
      </c>
      <c r="F10862" t="n">
        <v>-9.854535871949999</v>
      </c>
      <c r="G10862" t="n">
        <v>-10.7910347377808</v>
      </c>
    </row>
    <row r="10863">
      <c r="A10863" s="3" t="n">
        <v>45371.46538049768</v>
      </c>
      <c r="B10863" t="n">
        <v>0.404622379</v>
      </c>
      <c r="C10863" t="n">
        <v>0.1994828281996509</v>
      </c>
      <c r="D10863" t="n">
        <v>-2.1499903327</v>
      </c>
      <c r="E10863" t="n">
        <v>-1.174389678778325</v>
      </c>
      <c r="F10863" t="n">
        <v>-11.3987988541</v>
      </c>
      <c r="G10863" t="n">
        <v>-10.14152572403208</v>
      </c>
    </row>
    <row r="10864">
      <c r="A10864" s="3" t="n">
        <v>45371.46538100694</v>
      </c>
      <c r="B10864" t="n">
        <v>0.35434368445</v>
      </c>
      <c r="C10864" t="n">
        <v>0.3975085345089755</v>
      </c>
      <c r="D10864" t="n">
        <v>-0.7062847396499999</v>
      </c>
      <c r="E10864" t="n">
        <v>-0.3564548801782061</v>
      </c>
      <c r="F10864" t="n">
        <v>-11.80341142645</v>
      </c>
      <c r="G10864" t="n">
        <v>-10.50180039725224</v>
      </c>
    </row>
    <row r="10865">
      <c r="A10865" s="3" t="n">
        <v>45371.46538157407</v>
      </c>
      <c r="B10865" t="n">
        <v>-0.9121949697</v>
      </c>
      <c r="C10865" t="n">
        <v>0.668215552943242</v>
      </c>
      <c r="D10865" t="n">
        <v>0.52433215555</v>
      </c>
      <c r="E10865" t="n">
        <v>0.8072163587433588</v>
      </c>
      <c r="F10865" t="n">
        <v>-8.59518549225</v>
      </c>
      <c r="G10865" t="n">
        <v>-10.53746846342439</v>
      </c>
    </row>
    <row r="10866">
      <c r="A10866" s="3" t="n">
        <v>45371.46538212963</v>
      </c>
      <c r="B10866" t="n">
        <v>0.7876897413</v>
      </c>
      <c r="C10866" t="n">
        <v>0.5655546945665516</v>
      </c>
      <c r="D10866" t="n">
        <v>1.6352392742</v>
      </c>
      <c r="E10866" t="n">
        <v>2.561322311905252</v>
      </c>
      <c r="F10866" t="n">
        <v>-10.627858871</v>
      </c>
      <c r="G10866" t="n">
        <v>-10.96226392155073</v>
      </c>
    </row>
    <row r="10867">
      <c r="A10867" s="3" t="n">
        <v>45371.46538271991</v>
      </c>
      <c r="B10867" t="n">
        <v>1.5322890625</v>
      </c>
      <c r="C10867" t="n">
        <v>0.4757256205512833</v>
      </c>
      <c r="D10867" t="n">
        <v>3.90254656085</v>
      </c>
      <c r="E10867" t="n">
        <v>3.114332198063995</v>
      </c>
      <c r="F10867" t="n">
        <v>-10.02452434305</v>
      </c>
      <c r="G10867" t="n">
        <v>-11.07735252573698</v>
      </c>
    </row>
    <row r="10868">
      <c r="A10868" s="3" t="n">
        <v>45371.46538326389</v>
      </c>
      <c r="B10868" t="n">
        <v>0.8738803881499999</v>
      </c>
      <c r="C10868" t="n">
        <v>0.7872787535136387</v>
      </c>
      <c r="D10868" t="n">
        <v>3.538631586</v>
      </c>
      <c r="E10868" t="n">
        <v>3.527926678863063</v>
      </c>
      <c r="F10868" t="n">
        <v>-13.49851049225</v>
      </c>
      <c r="G10868" t="n">
        <v>-10.88325393699583</v>
      </c>
    </row>
    <row r="10869">
      <c r="A10869" s="3" t="n">
        <v>45371.46538383102</v>
      </c>
      <c r="B10869" t="n">
        <v>0.9313473571499999</v>
      </c>
      <c r="C10869" t="n">
        <v>0.6804002355606079</v>
      </c>
      <c r="D10869" t="n">
        <v>6.421247320249999</v>
      </c>
      <c r="E10869" t="n">
        <v>2.510133747681708</v>
      </c>
      <c r="F10869" t="n">
        <v>-9.986219568149998</v>
      </c>
      <c r="G10869" t="n">
        <v>-10.84254751579677</v>
      </c>
    </row>
    <row r="10870">
      <c r="A10870" s="3" t="n">
        <v>45371.46538438657</v>
      </c>
      <c r="B10870" t="n">
        <v>-0.06943108200000001</v>
      </c>
      <c r="C10870" t="n">
        <v>0.6581446262983702</v>
      </c>
      <c r="D10870" t="n">
        <v>3.21302138605</v>
      </c>
      <c r="E10870" t="n">
        <v>1.82383994406434</v>
      </c>
      <c r="F10870" t="n">
        <v>-12.5336440054</v>
      </c>
      <c r="G10870" t="n">
        <v>-10.93851088940994</v>
      </c>
    </row>
    <row r="10871">
      <c r="A10871" s="3" t="n">
        <v>45371.46538495371</v>
      </c>
      <c r="B10871" t="n">
        <v>-0.09336911464999999</v>
      </c>
      <c r="C10871" t="n">
        <v>0.3187318750742433</v>
      </c>
      <c r="D10871" t="n">
        <v>-4.5346145733</v>
      </c>
      <c r="E10871" t="n">
        <v>1.120743005725411</v>
      </c>
      <c r="F10871" t="n">
        <v>-8.856150255399999</v>
      </c>
      <c r="G10871" t="n">
        <v>-10.57171202796157</v>
      </c>
    </row>
    <row r="10872">
      <c r="A10872" s="3" t="n">
        <v>45371.46538664352</v>
      </c>
      <c r="B10872" t="n">
        <v>1.65199883905</v>
      </c>
      <c r="C10872" t="n">
        <v>0.2563428364285554</v>
      </c>
      <c r="D10872" t="n">
        <v>0.6320680124499999</v>
      </c>
      <c r="E10872" t="n">
        <v>0.2684802916825182</v>
      </c>
      <c r="F10872" t="n">
        <v>-9.6414471741</v>
      </c>
      <c r="G10872" t="n">
        <v>-10.12885656090166</v>
      </c>
    </row>
    <row r="10873">
      <c r="A10873" s="3" t="n">
        <v>45371.46538666666</v>
      </c>
      <c r="B10873" t="n">
        <v>-1.2282240726</v>
      </c>
      <c r="C10873" t="n">
        <v>0.4628073593671342</v>
      </c>
      <c r="D10873" t="n">
        <v>-2.6815107627</v>
      </c>
      <c r="E10873" t="n">
        <v>-0.4221384274594419</v>
      </c>
      <c r="F10873" t="n">
        <v>-10.05565065015</v>
      </c>
      <c r="G10873" t="n">
        <v>-9.638497589804455</v>
      </c>
    </row>
    <row r="10874">
      <c r="A10874" s="3" t="n">
        <v>45371.46538722222</v>
      </c>
      <c r="B10874" t="n">
        <v>0.9217662600999998</v>
      </c>
      <c r="C10874" t="n">
        <v>0.3342615397145697</v>
      </c>
      <c r="D10874" t="n">
        <v>3.4428598421</v>
      </c>
      <c r="E10874" t="n">
        <v>-0.6423326032878809</v>
      </c>
      <c r="F10874" t="n">
        <v>-10.0436767305</v>
      </c>
      <c r="G10874" t="n">
        <v>-9.903160305799444</v>
      </c>
    </row>
    <row r="10875">
      <c r="A10875" s="3" t="n">
        <v>45371.46538776621</v>
      </c>
      <c r="B10875" t="n">
        <v>0.4932058484499999</v>
      </c>
      <c r="C10875" t="n">
        <v>0.1850004177701635</v>
      </c>
      <c r="D10875" t="n">
        <v>0.8427638877</v>
      </c>
      <c r="E10875" t="n">
        <v>0.4324672987164346</v>
      </c>
      <c r="F10875" t="n">
        <v>-10.06761476315</v>
      </c>
      <c r="G10875" t="n">
        <v>-9.491933730937205</v>
      </c>
    </row>
    <row r="10876">
      <c r="A10876" s="3" t="n">
        <v>45371.46538834491</v>
      </c>
      <c r="B10876" t="n">
        <v>1.00795690695</v>
      </c>
      <c r="C10876" t="n">
        <v>0.2194780389258747</v>
      </c>
      <c r="D10876" t="n">
        <v>-0.3423697648</v>
      </c>
      <c r="E10876" t="n">
        <v>1.604063065195692</v>
      </c>
      <c r="F10876" t="n">
        <v>-9.239227424349998</v>
      </c>
      <c r="G10876" t="n">
        <v>-10.15754375527054</v>
      </c>
    </row>
    <row r="10877">
      <c r="A10877" s="3" t="n">
        <v>45371.46538890046</v>
      </c>
      <c r="B10877" t="n">
        <v>0.25857194055</v>
      </c>
      <c r="C10877" t="n">
        <v>0.3864199336185325</v>
      </c>
      <c r="D10877" t="n">
        <v>0.05745716234999999</v>
      </c>
      <c r="E10877" t="n">
        <v>0.8648692883441749</v>
      </c>
      <c r="F10877" t="n">
        <v>-10.70447822745</v>
      </c>
      <c r="G10877" t="n">
        <v>-10.32523801889432</v>
      </c>
    </row>
    <row r="10878">
      <c r="A10878" s="3" t="n">
        <v>45371.46538946759</v>
      </c>
      <c r="B10878" t="n">
        <v>-1.20907168515</v>
      </c>
      <c r="C10878" t="n">
        <v>0.8498738689652707</v>
      </c>
      <c r="D10878" t="n">
        <v>2.4229290155</v>
      </c>
      <c r="E10878" t="n">
        <v>1.003237645226926</v>
      </c>
      <c r="F10878" t="n">
        <v>-10.488996707</v>
      </c>
      <c r="G10878" t="n">
        <v>-10.5671904308132</v>
      </c>
    </row>
    <row r="10879">
      <c r="A10879" s="3" t="n">
        <v>45371.46539059027</v>
      </c>
      <c r="B10879" t="n">
        <v>0.62967518985</v>
      </c>
      <c r="C10879" t="n">
        <v>0.7003291085285568</v>
      </c>
      <c r="D10879" t="n">
        <v>1.9464827319</v>
      </c>
      <c r="E10879" t="n">
        <v>-0.1869038908210963</v>
      </c>
      <c r="F10879" t="n">
        <v>-9.636661528899999</v>
      </c>
      <c r="G10879" t="n">
        <v>-11.00809736909455</v>
      </c>
    </row>
    <row r="10880">
      <c r="A10880" s="3" t="n">
        <v>45371.465390625</v>
      </c>
      <c r="B10880" t="n">
        <v>2.40377662805</v>
      </c>
      <c r="C10880" t="n">
        <v>0.5384839287170178</v>
      </c>
      <c r="D10880" t="n">
        <v>-0.9911973420999999</v>
      </c>
      <c r="E10880" t="n">
        <v>-0.5982323268311208</v>
      </c>
      <c r="F10880" t="n">
        <v>-13.2542954873</v>
      </c>
      <c r="G10880" t="n">
        <v>-10.95041922565935</v>
      </c>
    </row>
    <row r="10881">
      <c r="A10881" s="3" t="n">
        <v>45371.46539115741</v>
      </c>
      <c r="B10881" t="n">
        <v>1.4556795127</v>
      </c>
      <c r="C10881" t="n">
        <v>0.3584897486235439</v>
      </c>
      <c r="D10881" t="n">
        <v>-3.0717565928</v>
      </c>
      <c r="E10881" t="n">
        <v>-0.6694051064460393</v>
      </c>
      <c r="F10881" t="n">
        <v>-10.5560349664</v>
      </c>
      <c r="G10881" t="n">
        <v>-11.14258583577253</v>
      </c>
    </row>
    <row r="10882">
      <c r="A10882" s="3" t="n">
        <v>45371.46539172454</v>
      </c>
      <c r="B10882" t="n">
        <v>0.18674803595</v>
      </c>
      <c r="C10882" t="n">
        <v>0.8171723258477879</v>
      </c>
      <c r="D10882" t="n">
        <v>0.9624736642499999</v>
      </c>
      <c r="E10882" t="n">
        <v>-0.01110462527657341</v>
      </c>
      <c r="F10882" t="n">
        <v>-11.2072553663</v>
      </c>
      <c r="G10882" t="n">
        <v>-11.04677335655714</v>
      </c>
    </row>
    <row r="10883">
      <c r="A10883" s="3" t="n">
        <v>45371.46539230324</v>
      </c>
      <c r="B10883" t="n">
        <v>-0.6177012702</v>
      </c>
      <c r="C10883" t="n">
        <v>1.087081210984269</v>
      </c>
      <c r="D10883" t="n">
        <v>-2.786853797</v>
      </c>
      <c r="E10883" t="n">
        <v>0.4820448292210969</v>
      </c>
      <c r="F10883" t="n">
        <v>-11.04445516965</v>
      </c>
      <c r="G10883" t="n">
        <v>-11.01797591166856</v>
      </c>
    </row>
    <row r="10884">
      <c r="A10884" s="3" t="n">
        <v>45371.46539285879</v>
      </c>
      <c r="B10884" t="n">
        <v>-0.208293246</v>
      </c>
      <c r="C10884" t="n">
        <v>0.8453904926066458</v>
      </c>
      <c r="D10884" t="n">
        <v>1.4317316734</v>
      </c>
      <c r="E10884" t="n">
        <v>1.259841192245808</v>
      </c>
      <c r="F10884" t="n">
        <v>-9.0189602587</v>
      </c>
      <c r="G10884" t="n">
        <v>-10.98029435051903</v>
      </c>
    </row>
    <row r="10885">
      <c r="A10885" s="3" t="n">
        <v>45371.46539341435</v>
      </c>
      <c r="B10885" t="n">
        <v>1.699884711</v>
      </c>
      <c r="C10885" t="n">
        <v>0.5420584869310037</v>
      </c>
      <c r="D10885" t="n">
        <v>4.6351719624</v>
      </c>
      <c r="E10885" t="n">
        <v>1.61624690201807</v>
      </c>
      <c r="F10885" t="n">
        <v>-12.0548048992</v>
      </c>
      <c r="G10885" t="n">
        <v>-10.49692230894595</v>
      </c>
    </row>
    <row r="10886">
      <c r="A10886" s="3" t="n">
        <v>45371.46539398148</v>
      </c>
      <c r="B10886" t="n">
        <v>3.14359030405</v>
      </c>
      <c r="C10886" t="n">
        <v>0.6408725554040811</v>
      </c>
      <c r="D10886" t="n">
        <v>4.9320584845</v>
      </c>
      <c r="E10886" t="n">
        <v>1.569484657280424</v>
      </c>
      <c r="F10886" t="n">
        <v>-10.3237938811</v>
      </c>
      <c r="G10886" t="n">
        <v>-10.11827539128558</v>
      </c>
    </row>
    <row r="10887">
      <c r="A10887" s="3" t="n">
        <v>45371.46539454861</v>
      </c>
      <c r="B10887" t="n">
        <v>-0.04069759749999999</v>
      </c>
      <c r="C10887" t="n">
        <v>0.9294996837089771</v>
      </c>
      <c r="D10887" t="n">
        <v>-0.48842020325</v>
      </c>
      <c r="E10887" t="n">
        <v>0.8672986172846179</v>
      </c>
      <c r="F10887" t="n">
        <v>-10.16817215225</v>
      </c>
      <c r="G10887" t="n">
        <v>-9.495465107888139</v>
      </c>
    </row>
    <row r="10888">
      <c r="A10888" s="3" t="n">
        <v>45371.46539511574</v>
      </c>
      <c r="B10888" t="n">
        <v>-0.34715541</v>
      </c>
      <c r="C10888" t="n">
        <v>0.8672778838777413</v>
      </c>
      <c r="D10888" t="n">
        <v>-1.2928695094</v>
      </c>
      <c r="E10888" t="n">
        <v>0.7198694187069952</v>
      </c>
      <c r="F10888" t="n">
        <v>-9.818623919649999</v>
      </c>
      <c r="G10888" t="n">
        <v>-9.454762595633476</v>
      </c>
    </row>
    <row r="10889">
      <c r="A10889" s="3" t="n">
        <v>45371.46539567129</v>
      </c>
      <c r="B10889" t="n">
        <v>-0.06703825939999999</v>
      </c>
      <c r="C10889" t="n">
        <v>0.4602514126310036</v>
      </c>
      <c r="D10889" t="n">
        <v>-2.7317796506</v>
      </c>
      <c r="E10889" t="n">
        <v>-0.3778188615074605</v>
      </c>
      <c r="F10889" t="n">
        <v>-8.075638981899999</v>
      </c>
      <c r="G10889" t="n">
        <v>-9.718637762197694</v>
      </c>
    </row>
    <row r="10890">
      <c r="A10890" s="3" t="n">
        <v>45371.46539623843</v>
      </c>
      <c r="B10890" t="n">
        <v>1.07738798895</v>
      </c>
      <c r="C10890" t="n">
        <v>0.1475201558278558</v>
      </c>
      <c r="D10890" t="n">
        <v>-0.09336911464999999</v>
      </c>
      <c r="E10890" t="n">
        <v>-0.8751705683970888</v>
      </c>
      <c r="F10890" t="n">
        <v>-7.606380972749999</v>
      </c>
      <c r="G10890" t="n">
        <v>-9.180048703449559</v>
      </c>
    </row>
    <row r="10891">
      <c r="A10891" s="3" t="n">
        <v>45371.46539680556</v>
      </c>
      <c r="B10891" t="n">
        <v>0.96486648685</v>
      </c>
      <c r="C10891" t="n">
        <v>0.2176994006433572</v>
      </c>
      <c r="D10891" t="n">
        <v>-0.02393803265</v>
      </c>
      <c r="E10891" t="n">
        <v>-1.294675213122148</v>
      </c>
      <c r="F10891" t="n">
        <v>-10.4219584476</v>
      </c>
      <c r="G10891" t="n">
        <v>-9.602020646452241</v>
      </c>
    </row>
    <row r="10892">
      <c r="A10892" s="3" t="n">
        <v>45371.46539795139</v>
      </c>
      <c r="B10892" t="n">
        <v>-0.56024410785</v>
      </c>
      <c r="C10892" t="n">
        <v>0.7229651198016338</v>
      </c>
      <c r="D10892" t="n">
        <v>0.56742257565</v>
      </c>
      <c r="E10892" t="n">
        <v>-0.9562722496768095</v>
      </c>
      <c r="F10892" t="n">
        <v>-12.04522380215</v>
      </c>
      <c r="G10892" t="n">
        <v>-9.560398480733358</v>
      </c>
    </row>
    <row r="10893">
      <c r="A10893" s="3" t="n">
        <v>45371.46539797453</v>
      </c>
      <c r="B10893" t="n">
        <v>0.32800302255</v>
      </c>
      <c r="C10893" t="n">
        <v>0.6620385978467385</v>
      </c>
      <c r="D10893" t="n">
        <v>-1.0917547312</v>
      </c>
      <c r="E10893" t="n">
        <v>-0.9699800719122408</v>
      </c>
      <c r="F10893" t="n">
        <v>-10.23281758905</v>
      </c>
      <c r="G10893" t="n">
        <v>-10.24764094629711</v>
      </c>
    </row>
    <row r="10894">
      <c r="A10894" s="3" t="n">
        <v>45371.46539849537</v>
      </c>
      <c r="B10894" t="n">
        <v>1.6974918884</v>
      </c>
      <c r="C10894" t="n">
        <v>0.7395289402601419</v>
      </c>
      <c r="D10894" t="n">
        <v>-0.29209107025</v>
      </c>
      <c r="E10894" t="n">
        <v>0.06054136520466225</v>
      </c>
      <c r="F10894" t="n">
        <v>-8.166625080599999</v>
      </c>
      <c r="G10894" t="n">
        <v>-10.79644999734199</v>
      </c>
    </row>
    <row r="10895">
      <c r="A10895" s="3" t="n">
        <v>45371.4653990625</v>
      </c>
      <c r="B10895" t="n">
        <v>1.1228810383</v>
      </c>
      <c r="C10895" t="n">
        <v>0.5265168440048966</v>
      </c>
      <c r="D10895" t="n">
        <v>-3.0286661727</v>
      </c>
      <c r="E10895" t="n">
        <v>0.9987046869945251</v>
      </c>
      <c r="F10895" t="n">
        <v>-11.9781953494</v>
      </c>
      <c r="G10895" t="n">
        <v>-10.86761790792089</v>
      </c>
    </row>
    <row r="10896">
      <c r="A10896" s="3" t="n">
        <v>45371.46539961806</v>
      </c>
      <c r="B10896" t="n">
        <v>0.2753315054</v>
      </c>
      <c r="C10896" t="n">
        <v>0.6769709940693492</v>
      </c>
      <c r="D10896" t="n">
        <v>1.3982125437</v>
      </c>
      <c r="E10896" t="n">
        <v>1.569060456804783</v>
      </c>
      <c r="F10896" t="n">
        <v>-9.48103980005</v>
      </c>
      <c r="G10896" t="n">
        <v>-10.69385218498092</v>
      </c>
    </row>
    <row r="10897">
      <c r="A10897" s="3" t="n">
        <v>45371.46540018519</v>
      </c>
      <c r="B10897" t="n">
        <v>-0.35195086185</v>
      </c>
      <c r="C10897" t="n">
        <v>0.8172194617738952</v>
      </c>
      <c r="D10897" t="n">
        <v>2.9305016062</v>
      </c>
      <c r="E10897" t="n">
        <v>1.401288882947207</v>
      </c>
      <c r="F10897" t="n">
        <v>-13.4434461525</v>
      </c>
      <c r="G10897" t="n">
        <v>-10.59342488829385</v>
      </c>
    </row>
    <row r="10898">
      <c r="A10898" s="3" t="n">
        <v>45371.46540075231</v>
      </c>
      <c r="B10898" t="n">
        <v>1.4724292709</v>
      </c>
      <c r="C10898" t="n">
        <v>0.298654599374826</v>
      </c>
      <c r="D10898" t="n">
        <v>6.58884296875</v>
      </c>
      <c r="E10898" t="n">
        <v>0.7597481266430093</v>
      </c>
      <c r="F10898" t="n">
        <v>-9.720459353149998</v>
      </c>
      <c r="G10898" t="n">
        <v>-10.8257283795484</v>
      </c>
    </row>
    <row r="10899">
      <c r="A10899" s="3" t="n">
        <v>45371.46540131944</v>
      </c>
      <c r="B10899" t="n">
        <v>-0.32321737735</v>
      </c>
      <c r="C10899" t="n">
        <v>0.2857745361210963</v>
      </c>
      <c r="D10899" t="n">
        <v>0.6177012702</v>
      </c>
      <c r="E10899" t="n">
        <v>-0.1580348733890449</v>
      </c>
      <c r="F10899" t="n">
        <v>-10.0412839079</v>
      </c>
      <c r="G10899" t="n">
        <v>-10.95090596924548</v>
      </c>
    </row>
    <row r="10900">
      <c r="A10900" s="3" t="n">
        <v>45371.46540188658</v>
      </c>
      <c r="B10900" t="n">
        <v>1.2569575571</v>
      </c>
      <c r="C10900" t="n">
        <v>0.355709414762938</v>
      </c>
      <c r="D10900" t="n">
        <v>-4.2951950202</v>
      </c>
      <c r="E10900" t="n">
        <v>-0.6405304656202817</v>
      </c>
      <c r="F10900" t="n">
        <v>-10.77630213205</v>
      </c>
      <c r="G10900" t="n">
        <v>-10.09645449778802</v>
      </c>
    </row>
    <row r="10901">
      <c r="A10901" s="3" t="n">
        <v>45371.46540244213</v>
      </c>
      <c r="B10901" t="n">
        <v>-0.29687671545</v>
      </c>
      <c r="C10901" t="n">
        <v>0.5399414392158524</v>
      </c>
      <c r="D10901" t="n">
        <v>-4.88895825775</v>
      </c>
      <c r="E10901" t="n">
        <v>-0.9847647740424272</v>
      </c>
      <c r="F10901" t="n">
        <v>-9.667787836</v>
      </c>
      <c r="G10901" t="n">
        <v>-9.953371656780913</v>
      </c>
    </row>
    <row r="10902">
      <c r="A10902" s="3" t="n">
        <v>45371.46540302083</v>
      </c>
      <c r="B10902" t="n">
        <v>-0.8188160484</v>
      </c>
      <c r="C10902" t="n">
        <v>0.4008768787610735</v>
      </c>
      <c r="D10902" t="n">
        <v>-3.10767835175</v>
      </c>
      <c r="E10902" t="n">
        <v>-1.56672297662821</v>
      </c>
      <c r="F10902" t="n">
        <v>-10.0867671506</v>
      </c>
      <c r="G10902" t="n">
        <v>-9.447318433910516</v>
      </c>
    </row>
    <row r="10903">
      <c r="A10903" s="3" t="n">
        <v>45371.46540358796</v>
      </c>
      <c r="B10903" t="n">
        <v>2.3439266431</v>
      </c>
      <c r="C10903" t="n">
        <v>-0.1603762396506998</v>
      </c>
      <c r="D10903" t="n">
        <v>0.52672497815</v>
      </c>
      <c r="E10903" t="n">
        <v>-1.870473673682406</v>
      </c>
      <c r="F10903" t="n">
        <v>-9.435546750699999</v>
      </c>
      <c r="G10903" t="n">
        <v>-9.229396474888604</v>
      </c>
    </row>
    <row r="10904">
      <c r="A10904" s="3" t="n">
        <v>45371.46540415509</v>
      </c>
      <c r="B10904" t="n">
        <v>-0.5746108501</v>
      </c>
      <c r="C10904" t="n">
        <v>-0.2496771261254087</v>
      </c>
      <c r="D10904" t="n">
        <v>2.5857390188</v>
      </c>
      <c r="E10904" t="n">
        <v>-0.8505213364585102</v>
      </c>
      <c r="F10904" t="n">
        <v>-7.551316633</v>
      </c>
      <c r="G10904" t="n">
        <v>-9.200654875328581</v>
      </c>
    </row>
    <row r="10905">
      <c r="A10905" s="3" t="n">
        <v>45371.46540469908</v>
      </c>
      <c r="B10905" t="n">
        <v>-0.08858346944999999</v>
      </c>
      <c r="C10905" t="n">
        <v>-0.13347220971049</v>
      </c>
      <c r="D10905" t="n">
        <v>1.9704305712</v>
      </c>
      <c r="E10905" t="n">
        <v>-0.2697808957813524</v>
      </c>
      <c r="F10905" t="n">
        <v>-10.5201230141</v>
      </c>
      <c r="G10905" t="n">
        <v>-8.973775878802122</v>
      </c>
    </row>
    <row r="10906">
      <c r="A10906" s="3" t="n">
        <v>45371.46540527778</v>
      </c>
      <c r="B10906" t="n">
        <v>-1.561022547</v>
      </c>
      <c r="C10906" t="n">
        <v>0.1243086382135203</v>
      </c>
      <c r="D10906" t="n">
        <v>-4.3909667641</v>
      </c>
      <c r="E10906" t="n">
        <v>-0.1575994261259907</v>
      </c>
      <c r="F10906" t="n">
        <v>-8.9207956922</v>
      </c>
      <c r="G10906" t="n">
        <v>-9.383803710713313</v>
      </c>
    </row>
    <row r="10907">
      <c r="A10907" s="3" t="n">
        <v>45371.46540583333</v>
      </c>
      <c r="B10907" t="n">
        <v>-0.8906399529999999</v>
      </c>
      <c r="C10907" t="n">
        <v>0.02015815198776236</v>
      </c>
      <c r="D10907" t="n">
        <v>-1.68551796875</v>
      </c>
      <c r="E10907" t="n">
        <v>-0.5618168064825186</v>
      </c>
      <c r="F10907" t="n">
        <v>-8.406044633699999</v>
      </c>
      <c r="G10907" t="n">
        <v>-10.25887065779467</v>
      </c>
    </row>
    <row r="10908">
      <c r="A10908" s="3" t="n">
        <v>45371.46540640046</v>
      </c>
      <c r="B10908" t="n">
        <v>1.5682010148</v>
      </c>
      <c r="C10908" t="n">
        <v>-0.2248035984996511</v>
      </c>
      <c r="D10908" t="n">
        <v>-0.6919278040499999</v>
      </c>
      <c r="E10908" t="n">
        <v>-2.081013831217255</v>
      </c>
      <c r="F10908" t="n">
        <v>-12.1577551109</v>
      </c>
      <c r="G10908" t="n">
        <v>-10.63094766857882</v>
      </c>
    </row>
    <row r="10909">
      <c r="A10909" s="3" t="n">
        <v>45371.46540695602</v>
      </c>
      <c r="B10909" t="n">
        <v>1.8339612298</v>
      </c>
      <c r="C10909" t="n">
        <v>0.2849506860838005</v>
      </c>
      <c r="D10909" t="n">
        <v>-1.91775905405</v>
      </c>
      <c r="E10909" t="n">
        <v>-2.099822185840915</v>
      </c>
      <c r="F10909" t="n">
        <v>-9.804257177399998</v>
      </c>
      <c r="G10909" t="n">
        <v>-10.54734508581518</v>
      </c>
    </row>
    <row r="10910">
      <c r="A10910" s="3" t="n">
        <v>45371.46540752314</v>
      </c>
      <c r="B10910" t="n">
        <v>-0.7829040961</v>
      </c>
      <c r="C10910" t="n">
        <v>0.3706681677861317</v>
      </c>
      <c r="D10910" t="n">
        <v>-0.39743410455</v>
      </c>
      <c r="E10910" t="n">
        <v>-1.913113467928211</v>
      </c>
      <c r="F10910" t="n">
        <v>-12.9813568045</v>
      </c>
      <c r="G10910" t="n">
        <v>-10.71632879818767</v>
      </c>
    </row>
    <row r="10911">
      <c r="A10911" s="3" t="n">
        <v>45371.46540864583</v>
      </c>
      <c r="B10911" t="n">
        <v>-0.7182586593</v>
      </c>
      <c r="C10911" t="n">
        <v>0.3471730802574603</v>
      </c>
      <c r="D10911" t="n">
        <v>-2.37025749835</v>
      </c>
      <c r="E10911" t="n">
        <v>-0.9747747008265764</v>
      </c>
      <c r="F10911" t="n">
        <v>-11.7818662164</v>
      </c>
      <c r="G10911" t="n">
        <v>-10.62733008911705</v>
      </c>
    </row>
    <row r="10912">
      <c r="A10912" s="3" t="n">
        <v>45371.46540921296</v>
      </c>
      <c r="B10912" t="n">
        <v>0.48602738065</v>
      </c>
      <c r="C10912" t="n">
        <v>0.1949313081961544</v>
      </c>
      <c r="D10912" t="n">
        <v>-3.9097348353</v>
      </c>
      <c r="E10912" t="n">
        <v>-0.3156881103637539</v>
      </c>
      <c r="F10912" t="n">
        <v>-6.9814914281</v>
      </c>
      <c r="G10912" t="n">
        <v>-10.74611289721915</v>
      </c>
    </row>
    <row r="10913">
      <c r="A10913" s="3" t="n">
        <v>45371.4654097801</v>
      </c>
      <c r="B10913" t="n">
        <v>0.9121949697</v>
      </c>
      <c r="C10913" t="n">
        <v>0.03727617389755252</v>
      </c>
      <c r="D10913" t="n">
        <v>4.1563328562</v>
      </c>
      <c r="E10913" t="n">
        <v>0.2813497939285559</v>
      </c>
      <c r="F10913" t="n">
        <v>-9.2966845867</v>
      </c>
      <c r="G10913" t="n">
        <v>-10.14766276674886</v>
      </c>
    </row>
    <row r="10914">
      <c r="A10914" s="3" t="n">
        <v>45371.46541034722</v>
      </c>
      <c r="B10914" t="n">
        <v>-0.6464347547</v>
      </c>
      <c r="C10914" t="n">
        <v>0.05257713100116557</v>
      </c>
      <c r="D10914" t="n">
        <v>-1.2330097178</v>
      </c>
      <c r="E10914" t="n">
        <v>0.5611477369280903</v>
      </c>
      <c r="F10914" t="n">
        <v>-12.7395444288</v>
      </c>
      <c r="G10914" t="n">
        <v>-9.917188089993035</v>
      </c>
    </row>
    <row r="10915">
      <c r="A10915" s="3" t="n">
        <v>45371.46541091435</v>
      </c>
      <c r="B10915" t="n">
        <v>-0.24900065015</v>
      </c>
      <c r="C10915" t="n">
        <v>0.1869078226248257</v>
      </c>
      <c r="D10915" t="n">
        <v>2.63362489075</v>
      </c>
      <c r="E10915" t="n">
        <v>0.5751945629385797</v>
      </c>
      <c r="F10915" t="n">
        <v>-7.9726887702</v>
      </c>
      <c r="G10915" t="n">
        <v>-8.837738372891984</v>
      </c>
    </row>
    <row r="10916">
      <c r="A10916" s="3" t="n">
        <v>45371.46541146991</v>
      </c>
      <c r="B10916" t="n">
        <v>1.0606284241</v>
      </c>
      <c r="C10916" t="n">
        <v>-0.1767493904876463</v>
      </c>
      <c r="D10916" t="n">
        <v>2.27209293185</v>
      </c>
      <c r="E10916" t="n">
        <v>0.475403144067484</v>
      </c>
      <c r="F10916" t="n">
        <v>-11.2790792709</v>
      </c>
      <c r="G10916" t="n">
        <v>-8.687215576277529</v>
      </c>
    </row>
    <row r="10917">
      <c r="A10917" s="3" t="n">
        <v>45371.46541203704</v>
      </c>
      <c r="B10917" t="n">
        <v>0.0766095498</v>
      </c>
      <c r="C10917" t="n">
        <v>-0.2977318370425417</v>
      </c>
      <c r="D10917" t="n">
        <v>-1.9057851344</v>
      </c>
      <c r="E10917" t="n">
        <v>-0.05396569777878784</v>
      </c>
      <c r="F10917" t="n">
        <v>-6.864174474149999</v>
      </c>
      <c r="G10917" t="n">
        <v>-8.803812530099208</v>
      </c>
    </row>
    <row r="10918">
      <c r="A10918" s="3" t="n">
        <v>45371.46541315972</v>
      </c>
      <c r="B10918" t="n">
        <v>-1.16837408765</v>
      </c>
      <c r="C10918" t="n">
        <v>-0.1330559642796041</v>
      </c>
      <c r="D10918" t="n">
        <v>-2.54503161465</v>
      </c>
      <c r="E10918" t="n">
        <v>-1.144544682507696</v>
      </c>
      <c r="F10918" t="n">
        <v>-7.596799875699999</v>
      </c>
      <c r="G10918" t="n">
        <v>-8.568701228076597</v>
      </c>
    </row>
    <row r="10919">
      <c r="A10919" s="3" t="n">
        <v>45371.46541319445</v>
      </c>
      <c r="B10919" t="n">
        <v>-0.8188160484</v>
      </c>
      <c r="C10919" t="n">
        <v>0.0109943518975526</v>
      </c>
      <c r="D10919" t="n">
        <v>-1.07499516635</v>
      </c>
      <c r="E10919" t="n">
        <v>-1.448932674655948</v>
      </c>
      <c r="F10919" t="n">
        <v>-6.7396790524</v>
      </c>
      <c r="G10919" t="n">
        <v>-8.339188220222516</v>
      </c>
    </row>
    <row r="10920">
      <c r="A10920" s="3" t="n">
        <v>45371.46541372685</v>
      </c>
      <c r="B10920" t="n">
        <v>-0.4165864919999999</v>
      </c>
      <c r="C10920" t="n">
        <v>-0.1878128461216788</v>
      </c>
      <c r="D10920" t="n">
        <v>-1.95845665155</v>
      </c>
      <c r="E10920" t="n">
        <v>-1.721190218178443</v>
      </c>
      <c r="F10920" t="n">
        <v>-10.87925234375</v>
      </c>
      <c r="G10920" t="n">
        <v>-9.457432084631961</v>
      </c>
    </row>
    <row r="10921">
      <c r="A10921" s="3" t="n">
        <v>45371.46541429398</v>
      </c>
      <c r="B10921" t="n">
        <v>1.6974918884</v>
      </c>
      <c r="C10921" t="n">
        <v>-0.417834108185782</v>
      </c>
      <c r="D10921" t="n">
        <v>-0.9217662600999998</v>
      </c>
      <c r="E10921" t="n">
        <v>-1.897907948502337</v>
      </c>
      <c r="F10921" t="n">
        <v>-10.2423986861</v>
      </c>
      <c r="G10921" t="n">
        <v>-9.570981501954687</v>
      </c>
    </row>
    <row r="10922">
      <c r="A10922" s="3" t="n">
        <v>45371.46541487268</v>
      </c>
      <c r="B10922" t="n">
        <v>0.3064578125</v>
      </c>
      <c r="C10922" t="n">
        <v>0.006141225973076925</v>
      </c>
      <c r="D10922" t="n">
        <v>-0.90022105005</v>
      </c>
      <c r="E10922" t="n">
        <v>-0.9341719695212147</v>
      </c>
      <c r="F10922" t="n">
        <v>-11.0707860249</v>
      </c>
      <c r="G10922" t="n">
        <v>-10.34013912070236</v>
      </c>
    </row>
    <row r="10923">
      <c r="A10923" s="3" t="n">
        <v>45371.46541541666</v>
      </c>
      <c r="B10923" t="n">
        <v>-1.0271092944</v>
      </c>
      <c r="C10923" t="n">
        <v>0.6026489082449901</v>
      </c>
      <c r="D10923" t="n">
        <v>-1.6041129671</v>
      </c>
      <c r="E10923" t="n">
        <v>0.3819349571072275</v>
      </c>
      <c r="F10923" t="n">
        <v>-9.801864354799999</v>
      </c>
      <c r="G10923" t="n">
        <v>-10.5956775146597</v>
      </c>
    </row>
    <row r="10924">
      <c r="A10924" s="3" t="n">
        <v>45371.4654159838</v>
      </c>
      <c r="B10924" t="n">
        <v>-0.4549010735499999</v>
      </c>
      <c r="C10924" t="n">
        <v>0.7782842952956897</v>
      </c>
      <c r="D10924" t="n">
        <v>1.84832797205</v>
      </c>
      <c r="E10924" t="n">
        <v>0.9401918124838025</v>
      </c>
      <c r="F10924" t="n">
        <v>-12.20564098285</v>
      </c>
      <c r="G10924" t="n">
        <v>-10.58383999659607</v>
      </c>
    </row>
    <row r="10925">
      <c r="A10925" s="3" t="n">
        <v>45371.4654165625</v>
      </c>
      <c r="B10925" t="n">
        <v>0.8451567102999999</v>
      </c>
      <c r="C10925" t="n">
        <v>0.5155247780397449</v>
      </c>
      <c r="D10925" t="n">
        <v>-1.48679601315</v>
      </c>
      <c r="E10925" t="n">
        <v>0.6940640078786736</v>
      </c>
      <c r="F10925" t="n">
        <v>-7.8673457359</v>
      </c>
      <c r="G10925" t="n">
        <v>-10.39567984876471</v>
      </c>
    </row>
    <row r="10926">
      <c r="A10926" s="3" t="n">
        <v>45371.46541711806</v>
      </c>
      <c r="B10926" t="n">
        <v>2.566586631349999</v>
      </c>
      <c r="C10926" t="n">
        <v>0.08564634348601396</v>
      </c>
      <c r="D10926" t="n">
        <v>4.5609552352</v>
      </c>
      <c r="E10926" t="n">
        <v>-0.07253270365955709</v>
      </c>
      <c r="F10926" t="n">
        <v>-10.7954545195</v>
      </c>
      <c r="G10926" t="n">
        <v>-10.4457841952505</v>
      </c>
    </row>
    <row r="10927">
      <c r="A10927" s="3" t="n">
        <v>45371.46541768518</v>
      </c>
      <c r="B10927" t="n">
        <v>0.8834614852</v>
      </c>
      <c r="C10927" t="n">
        <v>0.03190194682296021</v>
      </c>
      <c r="D10927" t="n">
        <v>2.0805592507</v>
      </c>
      <c r="E10927" t="n">
        <v>-1.055623260811541</v>
      </c>
      <c r="F10927" t="n">
        <v>-10.7523640994</v>
      </c>
      <c r="G10927" t="n">
        <v>-10.3105820147583</v>
      </c>
    </row>
    <row r="10928">
      <c r="A10928" s="3" t="n">
        <v>45371.46541824074</v>
      </c>
      <c r="B10928" t="n">
        <v>-1.38145297885</v>
      </c>
      <c r="C10928" t="n">
        <v>0.2676107001378795</v>
      </c>
      <c r="D10928" t="n">
        <v>-4.944022597499999</v>
      </c>
      <c r="E10928" t="n">
        <v>-1.842412527620168</v>
      </c>
      <c r="F10928" t="n">
        <v>-10.2567556217</v>
      </c>
      <c r="G10928" t="n">
        <v>-10.21279855890819</v>
      </c>
    </row>
    <row r="10929">
      <c r="A10929" s="3" t="n">
        <v>45371.46541880787</v>
      </c>
      <c r="B10929" t="n">
        <v>-1.79325382565</v>
      </c>
      <c r="C10929" t="n">
        <v>0.0006708983003496094</v>
      </c>
      <c r="D10929" t="n">
        <v>-6.064510813199999</v>
      </c>
      <c r="E10929" t="n">
        <v>-2.223488591346392</v>
      </c>
      <c r="F10929" t="n">
        <v>-11.39400340225</v>
      </c>
      <c r="G10929" t="n">
        <v>-10.09798753549338</v>
      </c>
    </row>
    <row r="10930">
      <c r="A10930" s="3" t="n">
        <v>45371.465419375</v>
      </c>
      <c r="B10930" t="n">
        <v>-0.32321737735</v>
      </c>
      <c r="C10930" t="n">
        <v>-0.2729392771424251</v>
      </c>
      <c r="D10930" t="n">
        <v>-3.00951378525</v>
      </c>
      <c r="E10930" t="n">
        <v>-2.393795424251871</v>
      </c>
      <c r="F10930" t="n">
        <v>-9.229646327299999</v>
      </c>
      <c r="G10930" t="n">
        <v>-10.23637692295422</v>
      </c>
    </row>
    <row r="10931">
      <c r="A10931" s="3" t="n">
        <v>45371.46542049768</v>
      </c>
      <c r="B10931" t="n">
        <v>0.6895251748</v>
      </c>
      <c r="C10931" t="n">
        <v>-0.5781592343879969</v>
      </c>
      <c r="D10931" t="n">
        <v>-1.8363540524</v>
      </c>
      <c r="E10931" t="n">
        <v>-2.470047271349774</v>
      </c>
      <c r="F10931" t="n">
        <v>-9.447520670349999</v>
      </c>
      <c r="G10931" t="n">
        <v>-9.979828695499444</v>
      </c>
    </row>
    <row r="10932">
      <c r="A10932" s="3" t="n">
        <v>45371.46542054398</v>
      </c>
      <c r="B10932" t="n">
        <v>1.41018646335</v>
      </c>
      <c r="C10932" t="n">
        <v>-0.2460130736579261</v>
      </c>
      <c r="D10932" t="n">
        <v>0.97683059985</v>
      </c>
      <c r="E10932" t="n">
        <v>-1.323955698386367</v>
      </c>
      <c r="F10932" t="n">
        <v>-9.694118691249999</v>
      </c>
      <c r="G10932" t="n">
        <v>-9.834625583612498</v>
      </c>
    </row>
    <row r="10933">
      <c r="A10933" s="3" t="n">
        <v>45371.46542106482</v>
      </c>
      <c r="B10933" t="n">
        <v>-1.2856910416</v>
      </c>
      <c r="C10933" t="n">
        <v>0.06406606723298394</v>
      </c>
      <c r="D10933" t="n">
        <v>1.65917730685</v>
      </c>
      <c r="E10933" t="n">
        <v>0.1306248294525646</v>
      </c>
      <c r="F10933" t="n">
        <v>-10.54645386935</v>
      </c>
      <c r="G10933" t="n">
        <v>-9.84554797435807</v>
      </c>
    </row>
    <row r="10934">
      <c r="A10934" s="3" t="n">
        <v>45371.46542163195</v>
      </c>
      <c r="B10934" t="n">
        <v>-0.1987219556</v>
      </c>
      <c r="C10934" t="n">
        <v>0.04202657001993021</v>
      </c>
      <c r="D10934" t="n">
        <v>-1.62326535455</v>
      </c>
      <c r="E10934" t="n">
        <v>0.6953055434842679</v>
      </c>
      <c r="F10934" t="n">
        <v>-9.45949459</v>
      </c>
      <c r="G10934" t="n">
        <v>-9.630471749722753</v>
      </c>
    </row>
    <row r="10935">
      <c r="A10935" s="3" t="n">
        <v>45371.46542219907</v>
      </c>
      <c r="B10935" t="n">
        <v>-0.8116375806</v>
      </c>
      <c r="C10935" t="n">
        <v>-0.1340612030529141</v>
      </c>
      <c r="D10935" t="n">
        <v>1.838746875</v>
      </c>
      <c r="E10935" t="n">
        <v>1.112806614178558</v>
      </c>
      <c r="F10935" t="n">
        <v>-10.9319238609</v>
      </c>
      <c r="G10935" t="n">
        <v>-10.1615717738949</v>
      </c>
    </row>
    <row r="10936">
      <c r="A10936" s="3" t="n">
        <v>45371.46542275463</v>
      </c>
      <c r="B10936" t="n">
        <v>0.7493849664</v>
      </c>
      <c r="C10936" t="n">
        <v>-0.1806055527141031</v>
      </c>
      <c r="D10936" t="n">
        <v>0.1005573891</v>
      </c>
      <c r="E10936" t="n">
        <v>1.195030413955248</v>
      </c>
      <c r="F10936" t="n">
        <v>-9.361330023500001</v>
      </c>
      <c r="G10936" t="n">
        <v>-10.63637719235819</v>
      </c>
    </row>
    <row r="10937">
      <c r="A10937" s="3" t="n">
        <v>45371.46542333333</v>
      </c>
      <c r="B10937" t="n">
        <v>-0.1987219556</v>
      </c>
      <c r="C10937" t="n">
        <v>-0.1261584375716787</v>
      </c>
      <c r="D10937" t="n">
        <v>0.4429271538999999</v>
      </c>
      <c r="E10937" t="n">
        <v>-0.2774878711524486</v>
      </c>
      <c r="F10937" t="n">
        <v>-10.68292321075</v>
      </c>
      <c r="G10937" t="n">
        <v>-10.87734368163255</v>
      </c>
    </row>
    <row r="10938">
      <c r="A10938" s="3" t="n">
        <v>45371.46542388889</v>
      </c>
      <c r="B10938" t="n">
        <v>0.05506433975</v>
      </c>
      <c r="C10938" t="n">
        <v>0.5038415146945237</v>
      </c>
      <c r="D10938" t="n">
        <v>1.0247164718</v>
      </c>
      <c r="E10938" t="n">
        <v>-0.07403638999289081</v>
      </c>
      <c r="F10938" t="n">
        <v>-10.4842110618</v>
      </c>
      <c r="G10938" t="n">
        <v>-11.14001338460446</v>
      </c>
    </row>
    <row r="10939">
      <c r="A10939" s="3" t="n">
        <v>45371.46542445602</v>
      </c>
      <c r="B10939" t="n">
        <v>0.5793964953</v>
      </c>
      <c r="C10939" t="n">
        <v>0.3841762223890454</v>
      </c>
      <c r="D10939" t="n">
        <v>1.79325382565</v>
      </c>
      <c r="E10939" t="n">
        <v>0.2607876033889283</v>
      </c>
      <c r="F10939" t="n">
        <v>-13.40034592575</v>
      </c>
      <c r="G10939" t="n">
        <v>-11.24545770856914</v>
      </c>
    </row>
    <row r="10940">
      <c r="A10940" s="3" t="n">
        <v>45371.46542501157</v>
      </c>
      <c r="B10940" t="n">
        <v>0.46207954135</v>
      </c>
      <c r="C10940" t="n">
        <v>0.2275157887153853</v>
      </c>
      <c r="D10940" t="n">
        <v>-2.7940322648</v>
      </c>
      <c r="E10940" t="n">
        <v>0.1124083713054781</v>
      </c>
      <c r="F10940" t="n">
        <v>-11.6837016499</v>
      </c>
      <c r="G10940" t="n">
        <v>-11.28050528125038</v>
      </c>
    </row>
    <row r="10941">
      <c r="A10941" s="3" t="n">
        <v>45371.4654255787</v>
      </c>
      <c r="B10941" t="n">
        <v>0.28730542505</v>
      </c>
      <c r="C10941" t="n">
        <v>0.1020242719216786</v>
      </c>
      <c r="D10941" t="n">
        <v>-4.2137998252</v>
      </c>
      <c r="E10941" t="n">
        <v>0.4157694997599079</v>
      </c>
      <c r="F10941" t="n">
        <v>-10.2184508468</v>
      </c>
      <c r="G10941" t="n">
        <v>-11.59147728447777</v>
      </c>
    </row>
    <row r="10942">
      <c r="A10942" s="3" t="n">
        <v>45371.46542615741</v>
      </c>
      <c r="B10942" t="n">
        <v>1.10612147345</v>
      </c>
      <c r="C10942" t="n">
        <v>0.2632173895158516</v>
      </c>
      <c r="D10942" t="n">
        <v>6.9743129603</v>
      </c>
      <c r="E10942" t="n">
        <v>0.5927065424383468</v>
      </c>
      <c r="F10942" t="n">
        <v>-11.0707860249</v>
      </c>
      <c r="G10942" t="n">
        <v>-11.15582851648302</v>
      </c>
    </row>
    <row r="10943">
      <c r="A10943" s="3" t="n">
        <v>45371.46542670139</v>
      </c>
      <c r="B10943" t="n">
        <v>-1.78607535785</v>
      </c>
      <c r="C10943" t="n">
        <v>0.1960231838074598</v>
      </c>
      <c r="D10943" t="n">
        <v>0.2465980209</v>
      </c>
      <c r="E10943" t="n">
        <v>0.9917247524235461</v>
      </c>
      <c r="F10943" t="n">
        <v>-10.13465302255</v>
      </c>
      <c r="G10943" t="n">
        <v>-10.75895983731239</v>
      </c>
    </row>
    <row r="10944">
      <c r="A10944" s="3" t="n">
        <v>45371.46542726852</v>
      </c>
      <c r="B10944" t="n">
        <v>0.04788587195</v>
      </c>
      <c r="C10944" t="n">
        <v>0.08543670062552465</v>
      </c>
      <c r="D10944" t="n">
        <v>0.7613588860499999</v>
      </c>
      <c r="E10944" t="n">
        <v>1.065928129778325</v>
      </c>
      <c r="F10944" t="n">
        <v>-11.6860944725</v>
      </c>
      <c r="G10944" t="n">
        <v>-10.27853497980585</v>
      </c>
    </row>
    <row r="10945">
      <c r="A10945" s="3" t="n">
        <v>45371.46542784722</v>
      </c>
      <c r="B10945" t="n">
        <v>1.2641360249</v>
      </c>
      <c r="C10945" t="n">
        <v>-0.0563686470593243</v>
      </c>
      <c r="D10945" t="n">
        <v>0.6560158517499999</v>
      </c>
      <c r="E10945" t="n">
        <v>0.7863703468368322</v>
      </c>
      <c r="F10945" t="n">
        <v>-10.6565923555</v>
      </c>
      <c r="G10945" t="n">
        <v>-10.10216276816436</v>
      </c>
    </row>
    <row r="10946">
      <c r="A10946" s="3" t="n">
        <v>45371.46542840278</v>
      </c>
      <c r="B10946" t="n">
        <v>0.4836247513999999</v>
      </c>
      <c r="C10946" t="n">
        <v>0.1857234353292546</v>
      </c>
      <c r="D10946" t="n">
        <v>0.6488275773</v>
      </c>
      <c r="E10946" t="n">
        <v>0.1495586131870634</v>
      </c>
      <c r="F10946" t="n">
        <v>-8.4036518111</v>
      </c>
      <c r="G10946" t="n">
        <v>-9.859160381775085</v>
      </c>
    </row>
    <row r="10947">
      <c r="A10947" s="3" t="n">
        <v>45371.46542896991</v>
      </c>
      <c r="B10947" t="n">
        <v>-0.335191297</v>
      </c>
      <c r="C10947" t="n">
        <v>0.3899677464234277</v>
      </c>
      <c r="D10947" t="n">
        <v>-0.0047856452</v>
      </c>
      <c r="E10947" t="n">
        <v>-1.099255401171915</v>
      </c>
      <c r="F10947" t="n">
        <v>-10.15380541</v>
      </c>
      <c r="G10947" t="n">
        <v>-9.824670576599676</v>
      </c>
    </row>
    <row r="10948">
      <c r="A10948" s="3" t="n">
        <v>45371.46542952547</v>
      </c>
      <c r="B10948" t="n">
        <v>0.0766095498</v>
      </c>
      <c r="C10948" t="n">
        <v>0.6947286427242445</v>
      </c>
      <c r="D10948" t="n">
        <v>-3.17710943375</v>
      </c>
      <c r="E10948" t="n">
        <v>-0.4289852293273904</v>
      </c>
      <c r="F10948" t="n">
        <v>-9.909600211699999</v>
      </c>
      <c r="G10948" t="n">
        <v>-9.846050536596413</v>
      </c>
    </row>
    <row r="10949">
      <c r="A10949" s="3" t="n">
        <v>45371.46543009259</v>
      </c>
      <c r="B10949" t="n">
        <v>0.42616758905</v>
      </c>
      <c r="C10949" t="n">
        <v>0.4193009910074603</v>
      </c>
      <c r="D10949" t="n">
        <v>-2.54503161465</v>
      </c>
      <c r="E10949" t="n">
        <v>-1.066792692271681</v>
      </c>
      <c r="F10949" t="n">
        <v>-9.141062857849999</v>
      </c>
      <c r="G10949" t="n">
        <v>-10.10604178971483</v>
      </c>
    </row>
    <row r="10950">
      <c r="A10950" s="3" t="n">
        <v>45371.46543065972</v>
      </c>
      <c r="B10950" t="n">
        <v>2.13323076785</v>
      </c>
      <c r="C10950" t="n">
        <v>0.4137379687758752</v>
      </c>
      <c r="D10950" t="n">
        <v>1.75016340555</v>
      </c>
      <c r="E10950" t="n">
        <v>-1.371012896981706</v>
      </c>
      <c r="F10950" t="n">
        <v>-10.5225158367</v>
      </c>
      <c r="G10950" t="n">
        <v>-10.36119969022404</v>
      </c>
    </row>
    <row r="10951">
      <c r="A10951" s="3" t="n">
        <v>45371.46543178241</v>
      </c>
      <c r="B10951" t="n">
        <v>0.24900065015</v>
      </c>
      <c r="C10951" t="n">
        <v>0.9937376073398632</v>
      </c>
      <c r="D10951" t="n">
        <v>0.29687671545</v>
      </c>
      <c r="E10951" t="n">
        <v>-0.4565998642137545</v>
      </c>
      <c r="F10951" t="n">
        <v>-11.97579272015</v>
      </c>
      <c r="G10951" t="n">
        <v>-10.56949551932765</v>
      </c>
    </row>
    <row r="10952">
      <c r="A10952" s="3" t="n">
        <v>45371.46543234953</v>
      </c>
      <c r="B10952" t="n">
        <v>0.2465980209</v>
      </c>
      <c r="C10952" t="n">
        <v>1.371151081595342</v>
      </c>
      <c r="D10952" t="n">
        <v>-0.2011147782</v>
      </c>
      <c r="E10952" t="n">
        <v>0.6353394103089762</v>
      </c>
      <c r="F10952" t="n">
        <v>-10.30224867105</v>
      </c>
      <c r="G10952" t="n">
        <v>-10.58385048902579</v>
      </c>
    </row>
    <row r="10953">
      <c r="A10953" s="3" t="n">
        <v>45371.46543291667</v>
      </c>
      <c r="B10953" t="n">
        <v>0.8475495329</v>
      </c>
      <c r="C10953" t="n">
        <v>1.335406642421682</v>
      </c>
      <c r="D10953" t="n">
        <v>-3.0358446405</v>
      </c>
      <c r="E10953" t="n">
        <v>1.553960273143944</v>
      </c>
      <c r="F10953" t="n">
        <v>-11.48738232355</v>
      </c>
      <c r="G10953" t="n">
        <v>-10.7020031112836</v>
      </c>
    </row>
    <row r="10954">
      <c r="A10954" s="3" t="n">
        <v>45371.4654334838</v>
      </c>
      <c r="B10954" t="n">
        <v>2.4205361929</v>
      </c>
      <c r="C10954" t="n">
        <v>1.173013684628908</v>
      </c>
      <c r="D10954" t="n">
        <v>2.84191813675</v>
      </c>
      <c r="E10954" t="n">
        <v>0.9831512715165529</v>
      </c>
      <c r="F10954" t="n">
        <v>-8.971074386749999</v>
      </c>
      <c r="G10954" t="n">
        <v>-11.16039404925213</v>
      </c>
    </row>
    <row r="10955">
      <c r="A10955" s="3" t="n">
        <v>45371.46543403935</v>
      </c>
      <c r="B10955" t="n">
        <v>2.6264366163</v>
      </c>
      <c r="C10955" t="n">
        <v>1.084819372310842</v>
      </c>
      <c r="D10955" t="n">
        <v>5.4444167204</v>
      </c>
      <c r="E10955" t="n">
        <v>0.04699707857319352</v>
      </c>
      <c r="F10955" t="n">
        <v>-10.6925043078</v>
      </c>
      <c r="G10955" t="n">
        <v>-10.81245879341355</v>
      </c>
    </row>
    <row r="10956">
      <c r="A10956" s="3" t="n">
        <v>45371.46543460648</v>
      </c>
      <c r="B10956" t="n">
        <v>-0.09097629205</v>
      </c>
      <c r="C10956" t="n">
        <v>1.024282876142194</v>
      </c>
      <c r="D10956" t="n">
        <v>-0.6057371572</v>
      </c>
      <c r="E10956" t="n">
        <v>-0.743797896159559</v>
      </c>
      <c r="F10956" t="n">
        <v>-11.66694208505</v>
      </c>
      <c r="G10956" t="n">
        <v>-10.4329701497245</v>
      </c>
    </row>
    <row r="10957">
      <c r="A10957" s="3" t="n">
        <v>45371.46543516203</v>
      </c>
      <c r="B10957" t="n">
        <v>-0.3806745397</v>
      </c>
      <c r="C10957" t="n">
        <v>0.3855390267085092</v>
      </c>
      <c r="D10957" t="n">
        <v>-3.05499702795</v>
      </c>
      <c r="E10957" t="n">
        <v>-1.415937503521566</v>
      </c>
      <c r="F10957" t="n">
        <v>-10.9367095061</v>
      </c>
      <c r="G10957" t="n">
        <v>-10.3248010857752</v>
      </c>
    </row>
    <row r="10958">
      <c r="A10958" s="3" t="n">
        <v>45371.46543574074</v>
      </c>
      <c r="B10958" t="n">
        <v>0.34715541</v>
      </c>
      <c r="C10958" t="n">
        <v>-0.01751954593601414</v>
      </c>
      <c r="D10958" t="n">
        <v>-5.6814434509</v>
      </c>
      <c r="E10958" t="n">
        <v>-2.104904705081824</v>
      </c>
      <c r="F10958" t="n">
        <v>-11.5161060014</v>
      </c>
      <c r="G10958" t="n">
        <v>-10.19251781236576</v>
      </c>
    </row>
    <row r="10959">
      <c r="A10959" s="3" t="n">
        <v>45371.4654362963</v>
      </c>
      <c r="B10959" t="n">
        <v>0.4429271538999999</v>
      </c>
      <c r="C10959" t="n">
        <v>-0.2851789364340335</v>
      </c>
      <c r="D10959" t="n">
        <v>-2.4253218381</v>
      </c>
      <c r="E10959" t="n">
        <v>-2.942618236609799</v>
      </c>
      <c r="F10959" t="n">
        <v>-7.4172401142</v>
      </c>
      <c r="G10959" t="n">
        <v>-10.33123657982625</v>
      </c>
    </row>
    <row r="10960">
      <c r="A10960" s="3" t="n">
        <v>45371.46543686343</v>
      </c>
      <c r="B10960" t="n">
        <v>-1.33836255875</v>
      </c>
      <c r="C10960" t="n">
        <v>-0.01259722483776232</v>
      </c>
      <c r="D10960" t="n">
        <v>-3.0286661727</v>
      </c>
      <c r="E10960" t="n">
        <v>-2.705853999727397</v>
      </c>
      <c r="F10960" t="n">
        <v>-9.713280885349999</v>
      </c>
      <c r="G10960" t="n">
        <v>-9.965019533892567</v>
      </c>
    </row>
    <row r="10961">
      <c r="A10961" s="3" t="n">
        <v>45371.46543743055</v>
      </c>
      <c r="B10961" t="n">
        <v>-0.8307899680499999</v>
      </c>
      <c r="C10961" t="n">
        <v>0.4046192929912599</v>
      </c>
      <c r="D10961" t="n">
        <v>-0.2801171506</v>
      </c>
      <c r="E10961" t="n">
        <v>-1.627927856571566</v>
      </c>
      <c r="F10961" t="n">
        <v>-10.3860464953</v>
      </c>
      <c r="G10961" t="n">
        <v>-9.590788008961216</v>
      </c>
    </row>
    <row r="10962">
      <c r="A10962" s="3" t="n">
        <v>45371.46543798611</v>
      </c>
      <c r="B10962" t="n">
        <v>2.02549491095</v>
      </c>
      <c r="C10962" t="n">
        <v>0.0448373982187646</v>
      </c>
      <c r="D10962" t="n">
        <v>-0.41898912125</v>
      </c>
      <c r="E10962" t="n">
        <v>-0.5808921351512836</v>
      </c>
      <c r="F10962" t="n">
        <v>-10.80742843915</v>
      </c>
      <c r="G10962" t="n">
        <v>-9.702026325767278</v>
      </c>
    </row>
    <row r="10963">
      <c r="A10963" s="3" t="n">
        <v>45371.46543855324</v>
      </c>
      <c r="B10963" t="n">
        <v>0.9313473571499999</v>
      </c>
      <c r="C10963" t="n">
        <v>0.002138946947552234</v>
      </c>
      <c r="D10963" t="n">
        <v>1.23780516965</v>
      </c>
      <c r="E10963" t="n">
        <v>0.2986900999050125</v>
      </c>
      <c r="F10963" t="n">
        <v>-10.03409563345</v>
      </c>
      <c r="G10963" t="n">
        <v>-10.03477041783546</v>
      </c>
    </row>
    <row r="10964">
      <c r="A10964" s="3" t="n">
        <v>45371.46543912037</v>
      </c>
      <c r="B10964" t="n">
        <v>0.6919278040499999</v>
      </c>
      <c r="C10964" t="n">
        <v>0.2289021381385787</v>
      </c>
      <c r="D10964" t="n">
        <v>-0.06943108200000001</v>
      </c>
      <c r="E10964" t="n">
        <v>0.3423487799405606</v>
      </c>
      <c r="F10964" t="n">
        <v>-9.30626568375</v>
      </c>
      <c r="G10964" t="n">
        <v>-10.48014697116238</v>
      </c>
    </row>
    <row r="10965">
      <c r="A10965" s="3" t="n">
        <v>45371.4654396875</v>
      </c>
      <c r="B10965" t="n">
        <v>-1.31920036465</v>
      </c>
      <c r="C10965" t="n">
        <v>0.4919187999303045</v>
      </c>
      <c r="D10965" t="n">
        <v>-1.0821834408</v>
      </c>
      <c r="E10965" t="n">
        <v>0.5578099784515171</v>
      </c>
      <c r="F10965" t="n">
        <v>-9.773130870299999</v>
      </c>
      <c r="G10965" t="n">
        <v>-10.19970220073068</v>
      </c>
    </row>
    <row r="10966">
      <c r="A10966" s="3" t="n">
        <v>45371.46544025463</v>
      </c>
      <c r="B10966" t="n">
        <v>-1.7022775336</v>
      </c>
      <c r="C10966" t="n">
        <v>0.4242102137130548</v>
      </c>
      <c r="D10966" t="n">
        <v>0.92895453455</v>
      </c>
      <c r="E10966" t="n">
        <v>-0.556476982690561</v>
      </c>
      <c r="F10966" t="n">
        <v>-11.6765231821</v>
      </c>
      <c r="G10966" t="n">
        <v>-10.77078389123418</v>
      </c>
    </row>
    <row r="10967">
      <c r="A10967" s="3" t="n">
        <v>45371.46544081019</v>
      </c>
      <c r="B10967" t="n">
        <v>2.43968858035</v>
      </c>
      <c r="C10967" t="n">
        <v>0.03233577107400921</v>
      </c>
      <c r="D10967" t="n">
        <v>-0.2370267305</v>
      </c>
      <c r="E10967" t="n">
        <v>-1.541682575937184</v>
      </c>
      <c r="F10967" t="n">
        <v>-11.07558147675</v>
      </c>
      <c r="G10967" t="n">
        <v>-10.7972199679526</v>
      </c>
    </row>
    <row r="10968">
      <c r="A10968" s="3" t="n">
        <v>45371.46544137732</v>
      </c>
      <c r="B10968" t="n">
        <v>1.1540073454</v>
      </c>
      <c r="C10968" t="n">
        <v>0.1608346376750587</v>
      </c>
      <c r="D10968" t="n">
        <v>-1.8004421001</v>
      </c>
      <c r="E10968" t="n">
        <v>-2.100135587173083</v>
      </c>
      <c r="F10968" t="n">
        <v>-10.0460695531</v>
      </c>
      <c r="G10968" t="n">
        <v>-10.96354109484245</v>
      </c>
    </row>
    <row r="10969">
      <c r="A10969" s="3" t="n">
        <v>45371.46544194444</v>
      </c>
      <c r="B10969" t="n">
        <v>0.1747741163</v>
      </c>
      <c r="C10969" t="n">
        <v>0.4629225932194652</v>
      </c>
      <c r="D10969" t="n">
        <v>-2.32477425565</v>
      </c>
      <c r="E10969" t="n">
        <v>-1.694315516750937</v>
      </c>
      <c r="F10969" t="n">
        <v>-11.18331733365</v>
      </c>
      <c r="G10969" t="n">
        <v>-10.98549525819898</v>
      </c>
    </row>
    <row r="10970">
      <c r="A10970" s="3" t="n">
        <v>45371.46544309028</v>
      </c>
      <c r="B10970" t="n">
        <v>0.04069759749999999</v>
      </c>
      <c r="C10970" t="n">
        <v>0.7857101924187668</v>
      </c>
      <c r="D10970" t="n">
        <v>-5.73411496805</v>
      </c>
      <c r="E10970" t="n">
        <v>-0.9943992476139888</v>
      </c>
      <c r="F10970" t="n">
        <v>-13.20162397015</v>
      </c>
      <c r="G10970" t="n">
        <v>-10.84211618321203</v>
      </c>
    </row>
    <row r="10971">
      <c r="A10971" s="3" t="n">
        <v>45371.46544311343</v>
      </c>
      <c r="B10971" t="n">
        <v>-0.4118008468</v>
      </c>
      <c r="C10971" t="n">
        <v>0.7728139447636386</v>
      </c>
      <c r="D10971" t="n">
        <v>-0.32082455475</v>
      </c>
      <c r="E10971" t="n">
        <v>-0.3495721663122386</v>
      </c>
      <c r="F10971" t="n">
        <v>-7.8027002991</v>
      </c>
      <c r="G10971" t="n">
        <v>-10.58673435276483</v>
      </c>
    </row>
    <row r="10972">
      <c r="A10972" s="3" t="n">
        <v>45371.46544363426</v>
      </c>
      <c r="B10972" t="n">
        <v>1.17315973285</v>
      </c>
      <c r="C10972" t="n">
        <v>0.2958379420483691</v>
      </c>
      <c r="D10972" t="n">
        <v>2.77727269995</v>
      </c>
      <c r="E10972" t="n">
        <v>0.09647075916888137</v>
      </c>
      <c r="F10972" t="n">
        <v>-10.7284162601</v>
      </c>
      <c r="G10972" t="n">
        <v>-10.29962496927753</v>
      </c>
    </row>
    <row r="10973">
      <c r="A10973" s="3" t="n">
        <v>45371.46544532407</v>
      </c>
      <c r="B10973" t="n">
        <v>1.27132429935</v>
      </c>
      <c r="C10973" t="n">
        <v>0.3451224160192317</v>
      </c>
      <c r="D10973" t="n">
        <v>3.11246399695</v>
      </c>
      <c r="E10973" t="n">
        <v>0.07349032646095588</v>
      </c>
      <c r="F10973" t="n">
        <v>-10.26394389615</v>
      </c>
      <c r="G10973" t="n">
        <v>-9.868390313889654</v>
      </c>
    </row>
    <row r="10974">
      <c r="A10974" s="3" t="n">
        <v>45371.46544535879</v>
      </c>
      <c r="B10974" t="n">
        <v>0.2394195531</v>
      </c>
      <c r="C10974" t="n">
        <v>0.4270059776173672</v>
      </c>
      <c r="D10974" t="n">
        <v>0.90022105005</v>
      </c>
      <c r="E10974" t="n">
        <v>-0.01794610092202781</v>
      </c>
      <c r="F10974" t="n">
        <v>-10.2519699765</v>
      </c>
      <c r="G10974" t="n">
        <v>-9.430374234300492</v>
      </c>
    </row>
    <row r="10975">
      <c r="A10975" s="3" t="n">
        <v>45371.46544538195</v>
      </c>
      <c r="B10975" t="n">
        <v>0.1340765188</v>
      </c>
      <c r="C10975" t="n">
        <v>0.2527592945002338</v>
      </c>
      <c r="D10975" t="n">
        <v>-1.57298666</v>
      </c>
      <c r="E10975" t="n">
        <v>-0.3935624894205138</v>
      </c>
      <c r="F10975" t="n">
        <v>-9.344570458649999</v>
      </c>
      <c r="G10975" t="n">
        <v>-9.488399656586038</v>
      </c>
    </row>
    <row r="10976">
      <c r="A10976" s="3" t="n">
        <v>45371.4654458912</v>
      </c>
      <c r="B10976" t="n">
        <v>-0.5746108501</v>
      </c>
      <c r="C10976" t="n">
        <v>-0.03131411930606071</v>
      </c>
      <c r="D10976" t="n">
        <v>-4.498702621</v>
      </c>
      <c r="E10976" t="n">
        <v>-1.276202753405481</v>
      </c>
      <c r="F10976" t="n">
        <v>-8.312665712399999</v>
      </c>
      <c r="G10976" t="n">
        <v>-9.891351773358652</v>
      </c>
    </row>
    <row r="10977">
      <c r="A10977" s="3" t="n">
        <v>45371.46544645834</v>
      </c>
      <c r="B10977" t="n">
        <v>0</v>
      </c>
      <c r="C10977" t="n">
        <v>-0.2564814096507001</v>
      </c>
      <c r="D10977" t="n">
        <v>-3.1364020296</v>
      </c>
      <c r="E10977" t="n">
        <v>-1.480899610537067</v>
      </c>
      <c r="F10977" t="n">
        <v>-9.497799364899999</v>
      </c>
      <c r="G10977" t="n">
        <v>-9.707489772783477</v>
      </c>
    </row>
    <row r="10978">
      <c r="A10978" s="3" t="n">
        <v>45371.46544702546</v>
      </c>
      <c r="B10978" t="n">
        <v>0.0311263071</v>
      </c>
      <c r="C10978" t="n">
        <v>-0.2075313904494179</v>
      </c>
      <c r="D10978" t="n">
        <v>-0.3016721673</v>
      </c>
      <c r="E10978" t="n">
        <v>-2.424601197910613</v>
      </c>
      <c r="F10978" t="n">
        <v>-11.01572168515</v>
      </c>
      <c r="G10978" t="n">
        <v>-10.07789912730317</v>
      </c>
    </row>
    <row r="10979">
      <c r="A10979" s="3" t="n">
        <v>45371.46544758102</v>
      </c>
      <c r="B10979" t="n">
        <v>-0.7302325789499999</v>
      </c>
      <c r="C10979" t="n">
        <v>-0.1051837276709793</v>
      </c>
      <c r="D10979" t="n">
        <v>-0.6775610618</v>
      </c>
      <c r="E10979" t="n">
        <v>-2.228644740469937</v>
      </c>
      <c r="F10979" t="n">
        <v>-11.2312032056</v>
      </c>
      <c r="G10979" t="n">
        <v>-10.13514230352112</v>
      </c>
    </row>
    <row r="10980">
      <c r="A10980" s="3" t="n">
        <v>45371.46544814815</v>
      </c>
      <c r="B10980" t="n">
        <v>0.11970977655</v>
      </c>
      <c r="C10980" t="n">
        <v>0.2041031090497675</v>
      </c>
      <c r="D10980" t="n">
        <v>0.8690947429499999</v>
      </c>
      <c r="E10980" t="n">
        <v>-1.237590726331472</v>
      </c>
      <c r="F10980" t="n">
        <v>-9.3589372009</v>
      </c>
      <c r="G10980" t="n">
        <v>-10.51640526508045</v>
      </c>
    </row>
    <row r="10981">
      <c r="A10981" s="3" t="n">
        <v>45371.46544871528</v>
      </c>
      <c r="B10981" t="n">
        <v>1.18033820065</v>
      </c>
      <c r="C10981" t="n">
        <v>0.4079177334305373</v>
      </c>
      <c r="D10981" t="n">
        <v>-1.54665580475</v>
      </c>
      <c r="E10981" t="n">
        <v>-0.2490529522833341</v>
      </c>
      <c r="F10981" t="n">
        <v>-10.8984047312</v>
      </c>
      <c r="G10981" t="n">
        <v>-10.5123249900414</v>
      </c>
    </row>
    <row r="10982">
      <c r="A10982" s="3" t="n">
        <v>45371.4654492824</v>
      </c>
      <c r="B10982" t="n">
        <v>0.52433215555</v>
      </c>
      <c r="C10982" t="n">
        <v>0.8436684082917274</v>
      </c>
      <c r="D10982" t="n">
        <v>-5.84424364755</v>
      </c>
      <c r="E10982" t="n">
        <v>0.8138275724180675</v>
      </c>
      <c r="F10982" t="n">
        <v>-10.8672784241</v>
      </c>
      <c r="G10982" t="n">
        <v>-10.42657285360387</v>
      </c>
    </row>
    <row r="10983">
      <c r="A10983" s="3" t="n">
        <v>45371.46544984954</v>
      </c>
      <c r="B10983" t="n">
        <v>0.50038431625</v>
      </c>
      <c r="C10983" t="n">
        <v>1.180168881637066</v>
      </c>
      <c r="D10983" t="n">
        <v>4.130002000949999</v>
      </c>
      <c r="E10983" t="n">
        <v>1.521501884655948</v>
      </c>
      <c r="F10983" t="n">
        <v>-9.133874583399999</v>
      </c>
      <c r="G10983" t="n">
        <v>-10.61177395337952</v>
      </c>
    </row>
    <row r="10984">
      <c r="A10984" s="3" t="n">
        <v>45371.46545043981</v>
      </c>
      <c r="B10984" t="n">
        <v>1.92015187665</v>
      </c>
      <c r="C10984" t="n">
        <v>1.35865745521399</v>
      </c>
      <c r="D10984" t="n">
        <v>4.3287141499</v>
      </c>
      <c r="E10984" t="n">
        <v>1.989956982909446</v>
      </c>
      <c r="F10984" t="n">
        <v>-11.43230817715</v>
      </c>
      <c r="G10984" t="n">
        <v>-10.61256664615819</v>
      </c>
    </row>
    <row r="10985">
      <c r="A10985" s="3" t="n">
        <v>45371.46545097222</v>
      </c>
      <c r="B10985" t="n">
        <v>0.7924851931499999</v>
      </c>
      <c r="C10985" t="n">
        <v>0.9476918195353173</v>
      </c>
      <c r="D10985" t="n">
        <v>2.67192966565</v>
      </c>
      <c r="E10985" t="n">
        <v>1.25167197848392</v>
      </c>
      <c r="F10985" t="n">
        <v>-9.75876412805</v>
      </c>
      <c r="G10985" t="n">
        <v>-10.69269205142812</v>
      </c>
    </row>
    <row r="10986">
      <c r="A10986" s="3" t="n">
        <v>45371.46545153935</v>
      </c>
      <c r="B10986" t="n">
        <v>2.2768883837</v>
      </c>
      <c r="C10986" t="n">
        <v>0.4623003852792553</v>
      </c>
      <c r="D10986" t="n">
        <v>3.45722658435</v>
      </c>
      <c r="E10986" t="n">
        <v>0.3809301069424252</v>
      </c>
      <c r="F10986" t="n">
        <v>-11.83693055615</v>
      </c>
      <c r="G10986" t="n">
        <v>-10.2565076666125</v>
      </c>
    </row>
    <row r="10987">
      <c r="A10987" s="3" t="n">
        <v>45371.4654520949</v>
      </c>
      <c r="B10987" t="n">
        <v>-0.2729386828</v>
      </c>
      <c r="C10987" t="n">
        <v>0.4566243236904441</v>
      </c>
      <c r="D10987" t="n">
        <v>-1.79325382565</v>
      </c>
      <c r="E10987" t="n">
        <v>-0.314840418051516</v>
      </c>
      <c r="F10987" t="n">
        <v>-11.07797429935</v>
      </c>
      <c r="G10987" t="n">
        <v>-9.888069631617395</v>
      </c>
    </row>
    <row r="10988">
      <c r="A10988" s="3" t="n">
        <v>45371.46545266204</v>
      </c>
      <c r="B10988" t="n">
        <v>-0.6943206266499999</v>
      </c>
      <c r="C10988" t="n">
        <v>0.3361657214045464</v>
      </c>
      <c r="D10988" t="n">
        <v>-4.3287141499</v>
      </c>
      <c r="E10988" t="n">
        <v>-1.457522659994876</v>
      </c>
      <c r="F10988" t="n">
        <v>-8.21690377515</v>
      </c>
      <c r="G10988" t="n">
        <v>-10.05488858886553</v>
      </c>
    </row>
    <row r="10989">
      <c r="A10989" s="3" t="n">
        <v>45371.46545322917</v>
      </c>
      <c r="B10989" t="n">
        <v>-1.3623005914</v>
      </c>
      <c r="C10989" t="n">
        <v>-0.04501007755233119</v>
      </c>
      <c r="D10989" t="n">
        <v>-5.985508440799999</v>
      </c>
      <c r="E10989" t="n">
        <v>-1.542312510328909</v>
      </c>
      <c r="F10989" t="n">
        <v>-9.41878718585</v>
      </c>
      <c r="G10989" t="n">
        <v>-9.774527574996997</v>
      </c>
    </row>
    <row r="10990">
      <c r="A10990" s="3" t="n">
        <v>45371.46545435186</v>
      </c>
      <c r="B10990" t="n">
        <v>0.5219393329499999</v>
      </c>
      <c r="C10990" t="n">
        <v>-0.1848910359047791</v>
      </c>
      <c r="D10990" t="n">
        <v>-0.8499423555</v>
      </c>
      <c r="E10990" t="n">
        <v>-1.288705614953733</v>
      </c>
      <c r="F10990" t="n">
        <v>-8.784326350799999</v>
      </c>
      <c r="G10990" t="n">
        <v>-9.58510639255667</v>
      </c>
    </row>
    <row r="10991">
      <c r="A10991" s="3" t="n">
        <v>45371.46545491898</v>
      </c>
      <c r="B10991" t="n">
        <v>1.7094560014</v>
      </c>
      <c r="C10991" t="n">
        <v>-0.5313581287995354</v>
      </c>
      <c r="D10991" t="n">
        <v>3.66312700775</v>
      </c>
      <c r="E10991" t="n">
        <v>-0.8193967438078111</v>
      </c>
      <c r="F10991" t="n">
        <v>-10.0101576008</v>
      </c>
      <c r="G10991" t="n">
        <v>-9.357294301283474</v>
      </c>
    </row>
    <row r="10992">
      <c r="A10992" s="3" t="n">
        <v>45371.46545547454</v>
      </c>
      <c r="B10992" t="n">
        <v>-0.5027869455</v>
      </c>
      <c r="C10992" t="n">
        <v>-0.09040590619731956</v>
      </c>
      <c r="D10992" t="n">
        <v>2.97838747815</v>
      </c>
      <c r="E10992" t="n">
        <v>0.3172682382765744</v>
      </c>
      <c r="F10992" t="n">
        <v>-11.73158752185</v>
      </c>
      <c r="G10992" t="n">
        <v>-9.450873836010983</v>
      </c>
    </row>
    <row r="10993">
      <c r="A10993" s="3" t="n">
        <v>45371.46545605324</v>
      </c>
      <c r="B10993" t="n">
        <v>-1.2617432023</v>
      </c>
      <c r="C10993" t="n">
        <v>0.1344983647652686</v>
      </c>
      <c r="D10993" t="n">
        <v>-1.04626168185</v>
      </c>
      <c r="E10993" t="n">
        <v>1.072558202395341</v>
      </c>
      <c r="F10993" t="n">
        <v>-8.66222375165</v>
      </c>
      <c r="G10993" t="n">
        <v>-9.774631539202591</v>
      </c>
    </row>
    <row r="10994">
      <c r="A10994" s="3" t="n">
        <v>45371.46545721064</v>
      </c>
      <c r="B10994" t="n">
        <v>-0.34955803925</v>
      </c>
      <c r="C10994" t="n">
        <v>0.1381422781682988</v>
      </c>
      <c r="D10994" t="n">
        <v>-0.9744377772499999</v>
      </c>
      <c r="E10994" t="n">
        <v>1.069734710131006</v>
      </c>
      <c r="F10994" t="n">
        <v>-8.872909820249999</v>
      </c>
      <c r="G10994" t="n">
        <v>-10.18810260251133</v>
      </c>
    </row>
    <row r="10995">
      <c r="A10995" s="3" t="n">
        <v>45371.4654572338</v>
      </c>
      <c r="B10995" t="n">
        <v>-0.1771669389</v>
      </c>
      <c r="C10995" t="n">
        <v>-0.0761192630186483</v>
      </c>
      <c r="D10995" t="n">
        <v>-0.2729386828</v>
      </c>
      <c r="E10995" t="n">
        <v>-0.3996189987388122</v>
      </c>
      <c r="F10995" t="n">
        <v>-10.60870648355</v>
      </c>
      <c r="G10995" t="n">
        <v>-10.78646289583826</v>
      </c>
    </row>
    <row r="10996">
      <c r="A10996" s="3" t="n">
        <v>45371.46545774306</v>
      </c>
      <c r="B10996" t="n">
        <v>1.908177957</v>
      </c>
      <c r="C10996" t="n">
        <v>-0.05255651189090931</v>
      </c>
      <c r="D10996" t="n">
        <v>-0.14605043845</v>
      </c>
      <c r="E10996" t="n">
        <v>-1.804714484898024</v>
      </c>
      <c r="F10996" t="n">
        <v>-10.23760323425</v>
      </c>
      <c r="G10996" t="n">
        <v>-10.4906431498118</v>
      </c>
    </row>
    <row r="10997">
      <c r="A10997" s="3" t="n">
        <v>45371.46545886574</v>
      </c>
      <c r="B10997" t="n">
        <v>-0.0957717439</v>
      </c>
      <c r="C10997" t="n">
        <v>0.2578700450062945</v>
      </c>
      <c r="D10997" t="n">
        <v>-0.7829040961</v>
      </c>
      <c r="E10997" t="n">
        <v>-2.133474493962594</v>
      </c>
      <c r="F10997" t="n">
        <v>-11.80580424905</v>
      </c>
      <c r="G10997" t="n">
        <v>-10.76271711010318</v>
      </c>
    </row>
    <row r="10998">
      <c r="A10998" s="3" t="n">
        <v>45371.46545891204</v>
      </c>
      <c r="B10998" t="n">
        <v>-0.474053461</v>
      </c>
      <c r="C10998" t="n">
        <v>0.3195994092797212</v>
      </c>
      <c r="D10998" t="n">
        <v>-2.77487987735</v>
      </c>
      <c r="E10998" t="n">
        <v>-1.412993016855249</v>
      </c>
      <c r="F10998" t="n">
        <v>-12.8688353024</v>
      </c>
      <c r="G10998" t="n">
        <v>-11.10384378486355</v>
      </c>
    </row>
    <row r="10999">
      <c r="A10999" s="3" t="n">
        <v>45371.46545943287</v>
      </c>
      <c r="B10999" t="n">
        <v>0.1723812937</v>
      </c>
      <c r="C10999" t="n">
        <v>0.1012086969596739</v>
      </c>
      <c r="D10999" t="n">
        <v>-4.20661155075</v>
      </c>
      <c r="E10999" t="n">
        <v>-1.436783584006065</v>
      </c>
      <c r="F10999" t="n">
        <v>-10.25915825095</v>
      </c>
      <c r="G10999" t="n">
        <v>-10.80850413035994</v>
      </c>
    </row>
    <row r="11000">
      <c r="A11000" s="3" t="n">
        <v>45371.46546</v>
      </c>
      <c r="B11000" t="n">
        <v>0.25857194055</v>
      </c>
      <c r="C11000" t="n">
        <v>0.1892911586053618</v>
      </c>
      <c r="D11000" t="n">
        <v>-1.07020952115</v>
      </c>
      <c r="E11000" t="n">
        <v>-0.4025879677411432</v>
      </c>
      <c r="F11000" t="n">
        <v>-7.860167268099999</v>
      </c>
      <c r="G11000" t="n">
        <v>-10.58473823087369</v>
      </c>
    </row>
    <row r="11001">
      <c r="A11001" s="3" t="n">
        <v>45371.46546056713</v>
      </c>
      <c r="B11001" t="n">
        <v>0.0263406619</v>
      </c>
      <c r="C11001" t="n">
        <v>0.2340396797723783</v>
      </c>
      <c r="D11001" t="n">
        <v>1.88902556955</v>
      </c>
      <c r="E11001" t="n">
        <v>0.1877529546927745</v>
      </c>
      <c r="F11001" t="n">
        <v>-12.28225053265</v>
      </c>
      <c r="G11001" t="n">
        <v>-10.15435106206413</v>
      </c>
    </row>
    <row r="11002">
      <c r="A11002" s="3" t="n">
        <v>45371.46546112269</v>
      </c>
      <c r="B11002" t="n">
        <v>0.1101286795</v>
      </c>
      <c r="C11002" t="n">
        <v>0.3585503029728448</v>
      </c>
      <c r="D11002" t="n">
        <v>2.8203729267</v>
      </c>
      <c r="E11002" t="n">
        <v>0.4750962347833347</v>
      </c>
      <c r="F11002" t="n">
        <v>-8.79869309305</v>
      </c>
      <c r="G11002" t="n">
        <v>-9.355446467827182</v>
      </c>
    </row>
    <row r="11003">
      <c r="A11003" s="3" t="n">
        <v>45371.46546168981</v>
      </c>
      <c r="B11003" t="n">
        <v>0.3687104267</v>
      </c>
      <c r="C11003" t="n">
        <v>0.1392056710618885</v>
      </c>
      <c r="D11003" t="n">
        <v>-0.5123582359</v>
      </c>
      <c r="E11003" t="n">
        <v>0.6883586863551304</v>
      </c>
      <c r="F11003" t="n">
        <v>-9.399634798399999</v>
      </c>
      <c r="G11003" t="n">
        <v>-9.202026891955619</v>
      </c>
    </row>
    <row r="11004">
      <c r="A11004" s="3" t="n">
        <v>45371.46546224537</v>
      </c>
      <c r="B11004" t="n">
        <v>1.44849123825</v>
      </c>
      <c r="C11004" t="n">
        <v>-0.1428517332413758</v>
      </c>
      <c r="D11004" t="n">
        <v>3.9169133031</v>
      </c>
      <c r="E11004" t="n">
        <v>0.6478303850087432</v>
      </c>
      <c r="F11004" t="n">
        <v>-10.4937823522</v>
      </c>
      <c r="G11004" t="n">
        <v>-9.649173557037205</v>
      </c>
    </row>
    <row r="11005">
      <c r="A11005" s="3" t="n">
        <v>45371.46546282408</v>
      </c>
      <c r="B11005" t="n">
        <v>-0.50038431625</v>
      </c>
      <c r="C11005" t="n">
        <v>-0.1886657732191148</v>
      </c>
      <c r="D11005" t="n">
        <v>-3.5362387634</v>
      </c>
      <c r="E11005" t="n">
        <v>0.1301520071947557</v>
      </c>
      <c r="F11005" t="n">
        <v>-7.915231607849999</v>
      </c>
      <c r="G11005" t="n">
        <v>-9.859256048046065</v>
      </c>
    </row>
    <row r="11006">
      <c r="A11006" s="3" t="n">
        <v>45371.46546337963</v>
      </c>
      <c r="B11006" t="n">
        <v>-1.69269643655</v>
      </c>
      <c r="C11006" t="n">
        <v>0.004611205698484833</v>
      </c>
      <c r="D11006" t="n">
        <v>-2.06619250845</v>
      </c>
      <c r="E11006" t="n">
        <v>-0.2070462927346159</v>
      </c>
      <c r="F11006" t="n">
        <v>-9.1554296001</v>
      </c>
      <c r="G11006" t="n">
        <v>-9.568046159017975</v>
      </c>
    </row>
    <row r="11007">
      <c r="A11007" s="3" t="n">
        <v>45371.46546394676</v>
      </c>
      <c r="B11007" t="n">
        <v>-0.6536132225</v>
      </c>
      <c r="C11007" t="n">
        <v>0.03241609873857818</v>
      </c>
      <c r="D11007" t="n">
        <v>0.08858346944999999</v>
      </c>
      <c r="E11007" t="n">
        <v>-0.6926339742872982</v>
      </c>
      <c r="F11007" t="n">
        <v>-11.9494618649</v>
      </c>
      <c r="G11007" t="n">
        <v>-10.33247651527917</v>
      </c>
    </row>
    <row r="11008">
      <c r="A11008" s="3" t="n">
        <v>45371.46546451389</v>
      </c>
      <c r="B11008" t="n">
        <v>0.5817893178999999</v>
      </c>
      <c r="C11008" t="n">
        <v>-0.1586855869062942</v>
      </c>
      <c r="D11008" t="n">
        <v>1.00556408435</v>
      </c>
      <c r="E11008" t="n">
        <v>-0.6465468568249436</v>
      </c>
      <c r="F11008" t="n">
        <v>-10.7882760517</v>
      </c>
      <c r="G11008" t="n">
        <v>-10.48515796357847</v>
      </c>
    </row>
    <row r="11009">
      <c r="A11009" s="3" t="n">
        <v>45371.4654656713</v>
      </c>
      <c r="B11009" t="n">
        <v>1.21385733035</v>
      </c>
      <c r="C11009" t="n">
        <v>-0.1379805713102569</v>
      </c>
      <c r="D11009" t="n">
        <v>0.5698153982499999</v>
      </c>
      <c r="E11009" t="n">
        <v>-0.969363075897905</v>
      </c>
      <c r="F11009" t="n">
        <v>-9.789890435149999</v>
      </c>
      <c r="G11009" t="n">
        <v>-10.56616432147707</v>
      </c>
    </row>
    <row r="11010">
      <c r="A11010" s="3" t="n">
        <v>45371.46546569445</v>
      </c>
      <c r="B11010" t="n">
        <v>0.7924851931499999</v>
      </c>
      <c r="C11010" t="n">
        <v>0.1676507623301869</v>
      </c>
      <c r="D11010" t="n">
        <v>-0.42616758905</v>
      </c>
      <c r="E11010" t="n">
        <v>0.07901807675559469</v>
      </c>
      <c r="F11010" t="n">
        <v>-10.44350365765</v>
      </c>
      <c r="G11010" t="n">
        <v>-10.42482155507287</v>
      </c>
    </row>
    <row r="11011">
      <c r="A11011" s="3" t="n">
        <v>45371.46546620371</v>
      </c>
      <c r="B11011" t="n">
        <v>-0.9073995178499999</v>
      </c>
      <c r="C11011" t="n">
        <v>0.5607246794186497</v>
      </c>
      <c r="D11011" t="n">
        <v>-2.47081488745</v>
      </c>
      <c r="E11011" t="n">
        <v>0.7485737575688832</v>
      </c>
      <c r="F11011" t="n">
        <v>-11.73876598965</v>
      </c>
      <c r="G11011" t="n">
        <v>-10.12124847496623</v>
      </c>
    </row>
    <row r="11012">
      <c r="A11012" s="3" t="n">
        <v>45371.46546677083</v>
      </c>
      <c r="B11012" t="n">
        <v>-0.7326254015499999</v>
      </c>
      <c r="C11012" t="n">
        <v>0.4086463743833346</v>
      </c>
      <c r="D11012" t="n">
        <v>1.01274255215</v>
      </c>
      <c r="E11012" t="n">
        <v>1.296310546302451</v>
      </c>
      <c r="F11012" t="n">
        <v>-8.959100467099999</v>
      </c>
      <c r="G11012" t="n">
        <v>-10.16981308596471</v>
      </c>
    </row>
    <row r="11013">
      <c r="A11013" s="3" t="n">
        <v>45371.46546733796</v>
      </c>
      <c r="B11013" t="n">
        <v>1.00077843915</v>
      </c>
      <c r="C11013" t="n">
        <v>0.1068100085589747</v>
      </c>
      <c r="D11013" t="n">
        <v>1.35271949435</v>
      </c>
      <c r="E11013" t="n">
        <v>1.523029253248956</v>
      </c>
      <c r="F11013" t="n">
        <v>-9.497799364899999</v>
      </c>
      <c r="G11013" t="n">
        <v>-10.49544091045352</v>
      </c>
    </row>
    <row r="11014">
      <c r="A11014" s="3" t="n">
        <v>45371.46546789352</v>
      </c>
      <c r="B11014" t="n">
        <v>0.5722180274999999</v>
      </c>
      <c r="C11014" t="n">
        <v>-0.1939671247687653</v>
      </c>
      <c r="D11014" t="n">
        <v>3.99592548215</v>
      </c>
      <c r="E11014" t="n">
        <v>0.6893126059460392</v>
      </c>
      <c r="F11014" t="n">
        <v>-9.232039149899999</v>
      </c>
      <c r="G11014" t="n">
        <v>-10.71068455677788</v>
      </c>
    </row>
    <row r="11015">
      <c r="A11015" s="3" t="n">
        <v>45371.46546846065</v>
      </c>
      <c r="B11015" t="n">
        <v>1.03190474625</v>
      </c>
      <c r="C11015" t="n">
        <v>-0.1509070847103735</v>
      </c>
      <c r="D11015" t="n">
        <v>3.21780703125</v>
      </c>
      <c r="E11015" t="n">
        <v>0.008025497191841535</v>
      </c>
      <c r="F11015" t="n">
        <v>-12.5671631351</v>
      </c>
      <c r="G11015" t="n">
        <v>-10.34097947517159</v>
      </c>
    </row>
    <row r="11016">
      <c r="A11016" s="3" t="n">
        <v>45371.46546902777</v>
      </c>
      <c r="B11016" t="n">
        <v>-1.34314820395</v>
      </c>
      <c r="C11016" t="n">
        <v>0.2732003534819356</v>
      </c>
      <c r="D11016" t="n">
        <v>-0.96965213205</v>
      </c>
      <c r="E11016" t="n">
        <v>-0.0003066578315850388</v>
      </c>
      <c r="F11016" t="n">
        <v>-12.0931096741</v>
      </c>
      <c r="G11016" t="n">
        <v>-9.912189075862731</v>
      </c>
    </row>
    <row r="11017">
      <c r="A11017" s="3" t="n">
        <v>45371.46546959491</v>
      </c>
      <c r="B11017" t="n">
        <v>-0.6392562868999999</v>
      </c>
      <c r="C11017" t="n">
        <v>0.170210457995455</v>
      </c>
      <c r="D11017" t="n">
        <v>-4.1611185014</v>
      </c>
      <c r="E11017" t="n">
        <v>-0.4109260204701642</v>
      </c>
      <c r="F11017" t="n">
        <v>-9.31822979675</v>
      </c>
      <c r="G11017" t="n">
        <v>-10.19141190112952</v>
      </c>
    </row>
    <row r="11018">
      <c r="A11018" s="3" t="n">
        <v>45371.46547015046</v>
      </c>
      <c r="B11018" t="n">
        <v>-0.04549304934999999</v>
      </c>
      <c r="C11018" t="n">
        <v>0.06680687732237772</v>
      </c>
      <c r="D11018" t="n">
        <v>-5.29597345935</v>
      </c>
      <c r="E11018" t="n">
        <v>-0.624284504062123</v>
      </c>
      <c r="F11018" t="n">
        <v>-8.975860031949999</v>
      </c>
      <c r="G11018" t="n">
        <v>-9.969085841884642</v>
      </c>
    </row>
    <row r="11019">
      <c r="A11019" s="3" t="n">
        <v>45371.46547071759</v>
      </c>
      <c r="B11019" t="n">
        <v>1.57298666</v>
      </c>
      <c r="C11019" t="n">
        <v>0.518473905148836</v>
      </c>
      <c r="D11019" t="n">
        <v>2.30561206155</v>
      </c>
      <c r="E11019" t="n">
        <v>-0.3601084630752925</v>
      </c>
      <c r="F11019" t="n">
        <v>-7.824255315799999</v>
      </c>
      <c r="G11019" t="n">
        <v>-9.929183703141518</v>
      </c>
    </row>
    <row r="11020">
      <c r="A11020" s="3" t="n">
        <v>45371.46547128472</v>
      </c>
      <c r="B11020" t="n">
        <v>1.6663655813</v>
      </c>
      <c r="C11020" t="n">
        <v>0.8011859547730791</v>
      </c>
      <c r="D11020" t="n">
        <v>4.68784347955</v>
      </c>
      <c r="E11020" t="n">
        <v>0.4339690648665513</v>
      </c>
      <c r="F11020" t="n">
        <v>-10.02930998825</v>
      </c>
      <c r="G11020" t="n">
        <v>-9.446219791939303</v>
      </c>
    </row>
    <row r="11021">
      <c r="A11021" s="3" t="n">
        <v>45371.46547185185</v>
      </c>
      <c r="B11021" t="n">
        <v>-0.36391497485</v>
      </c>
      <c r="C11021" t="n">
        <v>1.325535049082172</v>
      </c>
      <c r="D11021" t="n">
        <v>1.28089558975</v>
      </c>
      <c r="E11021" t="n">
        <v>1.528375431932988</v>
      </c>
      <c r="F11021" t="n">
        <v>-11.9207283804</v>
      </c>
      <c r="G11021" t="n">
        <v>-9.846348142135692</v>
      </c>
    </row>
    <row r="11022">
      <c r="A11022" s="3" t="n">
        <v>45371.46547240741</v>
      </c>
      <c r="B11022" t="n">
        <v>1.7717086156</v>
      </c>
      <c r="C11022" t="n">
        <v>1.226280161404898</v>
      </c>
      <c r="D11022" t="n">
        <v>0.83557561325</v>
      </c>
      <c r="E11022" t="n">
        <v>2.154361195465857</v>
      </c>
      <c r="F11022" t="n">
        <v>-9.770738047699998</v>
      </c>
      <c r="G11022" t="n">
        <v>-10.36435498557637</v>
      </c>
    </row>
    <row r="11023">
      <c r="A11023" s="3" t="n">
        <v>45371.46547299768</v>
      </c>
      <c r="B11023" t="n">
        <v>2.29125512595</v>
      </c>
      <c r="C11023" t="n">
        <v>1.279549747048955</v>
      </c>
      <c r="D11023" t="n">
        <v>2.49715554935</v>
      </c>
      <c r="E11023" t="n">
        <v>2.235470168869936</v>
      </c>
      <c r="F11023" t="n">
        <v>-10.97502408765</v>
      </c>
      <c r="G11023" t="n">
        <v>-10.46020614276798</v>
      </c>
    </row>
    <row r="11024">
      <c r="A11024" s="3" t="n">
        <v>45371.46547354167</v>
      </c>
      <c r="B11024" t="n">
        <v>0.35195086185</v>
      </c>
      <c r="C11024" t="n">
        <v>1.347111507828092</v>
      </c>
      <c r="D11024" t="n">
        <v>0.32082455475</v>
      </c>
      <c r="E11024" t="n">
        <v>1.428301014630657</v>
      </c>
      <c r="F11024" t="n">
        <v>-9.449913492949999</v>
      </c>
      <c r="G11024" t="n">
        <v>-10.86369723668208</v>
      </c>
    </row>
    <row r="11025">
      <c r="A11025" s="3" t="n">
        <v>45371.46547410879</v>
      </c>
      <c r="B11025" t="n">
        <v>1.44131277045</v>
      </c>
      <c r="C11025" t="n">
        <v>1.540817876287883</v>
      </c>
      <c r="D11025" t="n">
        <v>0.8236016936</v>
      </c>
      <c r="E11025" t="n">
        <v>0.9645070925579282</v>
      </c>
      <c r="F11025" t="n">
        <v>-11.8512972984</v>
      </c>
      <c r="G11025" t="n">
        <v>-10.93830241237497</v>
      </c>
    </row>
    <row r="11026">
      <c r="A11026" s="3" t="n">
        <v>45371.46547467593</v>
      </c>
      <c r="B11026" t="n">
        <v>0.6512203999</v>
      </c>
      <c r="C11026" t="n">
        <v>1.448442707905132</v>
      </c>
      <c r="D11026" t="n">
        <v>1.10133582825</v>
      </c>
      <c r="E11026" t="n">
        <v>0.3740440556151524</v>
      </c>
      <c r="F11026" t="n">
        <v>-10.0867671506</v>
      </c>
      <c r="G11026" t="n">
        <v>-11.07551961941926</v>
      </c>
    </row>
    <row r="11027">
      <c r="A11027" s="3" t="n">
        <v>45371.46547523148</v>
      </c>
      <c r="B11027" t="n">
        <v>2.60728422885</v>
      </c>
      <c r="C11027" t="n">
        <v>0.8672328281501189</v>
      </c>
      <c r="D11027" t="n">
        <v>1.74537776035</v>
      </c>
      <c r="E11027" t="n">
        <v>-0.4208593568438241</v>
      </c>
      <c r="F11027" t="n">
        <v>-10.9007975538</v>
      </c>
      <c r="G11027" t="n">
        <v>-11.48774558106787</v>
      </c>
    </row>
    <row r="11028">
      <c r="A11028" s="3" t="n">
        <v>45371.46547579861</v>
      </c>
      <c r="B11028" t="n">
        <v>1.3599077688</v>
      </c>
      <c r="C11028" t="n">
        <v>0.755553029219466</v>
      </c>
      <c r="D11028" t="n">
        <v>-0.34955803925</v>
      </c>
      <c r="E11028" t="n">
        <v>-0.230155034828206</v>
      </c>
      <c r="F11028" t="n">
        <v>-13.1848644053</v>
      </c>
      <c r="G11028" t="n">
        <v>-11.04426054536542</v>
      </c>
    </row>
    <row r="11029">
      <c r="A11029" s="3" t="n">
        <v>45371.46547696759</v>
      </c>
      <c r="B11029" t="n">
        <v>0.0957717439</v>
      </c>
      <c r="C11029" t="n">
        <v>1.02398831089301</v>
      </c>
      <c r="D11029" t="n">
        <v>-2.2888524967</v>
      </c>
      <c r="E11029" t="n">
        <v>0.548121922624477</v>
      </c>
      <c r="F11029" t="n">
        <v>-11.0971266868</v>
      </c>
      <c r="G11029" t="n">
        <v>-10.96953894713535</v>
      </c>
    </row>
    <row r="11030">
      <c r="A11030" s="3" t="n">
        <v>45371.46547748843</v>
      </c>
      <c r="B11030" t="n">
        <v>-0.9744377772499999</v>
      </c>
      <c r="C11030" t="n">
        <v>0.8078456073553637</v>
      </c>
      <c r="D11030" t="n">
        <v>-2.3534979335</v>
      </c>
      <c r="E11030" t="n">
        <v>1.115336364129374</v>
      </c>
      <c r="F11030" t="n">
        <v>-10.2471843313</v>
      </c>
      <c r="G11030" t="n">
        <v>-10.28339759234979</v>
      </c>
    </row>
    <row r="11031">
      <c r="A11031" s="3" t="n">
        <v>45371.46547805556</v>
      </c>
      <c r="B11031" t="n">
        <v>0.5578512852499999</v>
      </c>
      <c r="C11031" t="n">
        <v>0.2901173047777397</v>
      </c>
      <c r="D11031" t="n">
        <v>2.79881791</v>
      </c>
      <c r="E11031" t="n">
        <v>1.26255365677343</v>
      </c>
      <c r="F11031" t="n">
        <v>-9.485825445249999</v>
      </c>
      <c r="G11031" t="n">
        <v>-9.887551890787906</v>
      </c>
    </row>
    <row r="11032">
      <c r="A11032" s="3" t="n">
        <v>45371.46547863426</v>
      </c>
      <c r="B11032" t="n">
        <v>1.92972316705</v>
      </c>
      <c r="C11032" t="n">
        <v>-0.1960179033036139</v>
      </c>
      <c r="D11032" t="n">
        <v>6.279992333649999</v>
      </c>
      <c r="E11032" t="n">
        <v>0.9329233932438252</v>
      </c>
      <c r="F11032" t="n">
        <v>-7.7572170564</v>
      </c>
      <c r="G11032" t="n">
        <v>-9.696305757074619</v>
      </c>
    </row>
    <row r="11033">
      <c r="A11033" s="3" t="n">
        <v>45371.46547917824</v>
      </c>
      <c r="B11033" t="n">
        <v>0.7685373538499999</v>
      </c>
      <c r="C11033" t="n">
        <v>-0.05411309470000026</v>
      </c>
      <c r="D11033" t="n">
        <v>1.79086100305</v>
      </c>
      <c r="E11033" t="n">
        <v>1.282745731998022</v>
      </c>
      <c r="F11033" t="n">
        <v>-10.6925043078</v>
      </c>
      <c r="G11033" t="n">
        <v>-9.075398100933125</v>
      </c>
    </row>
    <row r="11034">
      <c r="A11034" s="3" t="n">
        <v>45371.46547974537</v>
      </c>
      <c r="B11034" t="n">
        <v>-1.64482037125</v>
      </c>
      <c r="C11034" t="n">
        <v>0.1430309732009328</v>
      </c>
      <c r="D11034" t="n">
        <v>-0.4333460568499999</v>
      </c>
      <c r="E11034" t="n">
        <v>0.9484265182089772</v>
      </c>
      <c r="F11034" t="n">
        <v>-8.45871615085</v>
      </c>
      <c r="G11034" t="n">
        <v>-9.195553085677531</v>
      </c>
    </row>
    <row r="11035">
      <c r="A11035" s="3" t="n">
        <v>45371.4654803125</v>
      </c>
      <c r="B11035" t="n">
        <v>-1.769315793</v>
      </c>
      <c r="C11035" t="n">
        <v>0.1091051532674828</v>
      </c>
      <c r="D11035" t="n">
        <v>-2.8874111861</v>
      </c>
      <c r="E11035" t="n">
        <v>0.1389918449451053</v>
      </c>
      <c r="F11035" t="n">
        <v>-10.13226019995</v>
      </c>
      <c r="G11035" t="n">
        <v>-9.588045118673335</v>
      </c>
    </row>
    <row r="11036">
      <c r="A11036" s="3" t="n">
        <v>45371.46548087963</v>
      </c>
      <c r="B11036" t="n">
        <v>1.017538004</v>
      </c>
      <c r="C11036" t="n">
        <v>-0.3049402048383459</v>
      </c>
      <c r="D11036" t="n">
        <v>-2.26252164145</v>
      </c>
      <c r="E11036" t="n">
        <v>-1.577834734013874</v>
      </c>
      <c r="F11036" t="n">
        <v>-11.02290015295</v>
      </c>
      <c r="G11036" t="n">
        <v>-9.893448041948279</v>
      </c>
    </row>
    <row r="11037">
      <c r="A11037" s="3" t="n">
        <v>45371.46548143518</v>
      </c>
      <c r="B11037" t="n">
        <v>1.1228810383</v>
      </c>
      <c r="C11037" t="n">
        <v>-0.4170989523256423</v>
      </c>
      <c r="D11037" t="n">
        <v>1.0510571337</v>
      </c>
      <c r="E11037" t="n">
        <v>-2.345727089177629</v>
      </c>
      <c r="F11037" t="n">
        <v>-7.6638381351</v>
      </c>
      <c r="G11037" t="n">
        <v>-10.22789942834875</v>
      </c>
    </row>
    <row r="11038">
      <c r="A11038" s="3" t="n">
        <v>45371.46548200231</v>
      </c>
      <c r="B11038" t="n">
        <v>-0.11492413135</v>
      </c>
      <c r="C11038" t="n">
        <v>-0.005882252691375295</v>
      </c>
      <c r="D11038" t="n">
        <v>-2.9879685752</v>
      </c>
      <c r="E11038" t="n">
        <v>-2.071733562871218</v>
      </c>
      <c r="F11038" t="n">
        <v>-11.22640775375</v>
      </c>
      <c r="G11038" t="n">
        <v>-9.957082045098163</v>
      </c>
    </row>
    <row r="11039">
      <c r="A11039" s="3" t="n">
        <v>45371.46548258102</v>
      </c>
      <c r="B11039" t="n">
        <v>-0.7709301764499999</v>
      </c>
      <c r="C11039" t="n">
        <v>0.4162733878390455</v>
      </c>
      <c r="D11039" t="n">
        <v>-1.57298666</v>
      </c>
      <c r="E11039" t="n">
        <v>-1.639833609717371</v>
      </c>
      <c r="F11039" t="n">
        <v>-11.14979820395</v>
      </c>
      <c r="G11039" t="n">
        <v>-10.10554494230749</v>
      </c>
    </row>
    <row r="11040">
      <c r="A11040" s="3" t="n">
        <v>45371.46548369213</v>
      </c>
      <c r="B11040" t="n">
        <v>-0.3734960719</v>
      </c>
      <c r="C11040" t="n">
        <v>0.5002256725413767</v>
      </c>
      <c r="D11040" t="n">
        <v>-2.954449445499999</v>
      </c>
      <c r="E11040" t="n">
        <v>-0.5724928880118894</v>
      </c>
      <c r="F11040" t="n">
        <v>-9.54568523685</v>
      </c>
      <c r="G11040" t="n">
        <v>-10.09768826122345</v>
      </c>
    </row>
    <row r="11041">
      <c r="A11041" s="3" t="n">
        <v>45371.46548371528</v>
      </c>
      <c r="B11041" t="n">
        <v>1.0965403764</v>
      </c>
      <c r="C11041" t="n">
        <v>0.1628774383058279</v>
      </c>
      <c r="D11041" t="n">
        <v>0.6655871421499999</v>
      </c>
      <c r="E11041" t="n">
        <v>0.04231402601934775</v>
      </c>
      <c r="F11041" t="n">
        <v>-10.1442341196</v>
      </c>
      <c r="G11041" t="n">
        <v>-10.35958883937975</v>
      </c>
    </row>
    <row r="11042">
      <c r="A11042" s="3" t="n">
        <v>45371.46548425926</v>
      </c>
      <c r="B11042" t="n">
        <v>1.0534499563</v>
      </c>
      <c r="C11042" t="n">
        <v>0.1959434733446393</v>
      </c>
      <c r="D11042" t="n">
        <v>-0.05506433975</v>
      </c>
      <c r="E11042" t="n">
        <v>-0.003783926762587153</v>
      </c>
      <c r="F11042" t="n">
        <v>-9.2272535047</v>
      </c>
      <c r="G11042" t="n">
        <v>-10.44758322405003</v>
      </c>
    </row>
    <row r="11043">
      <c r="A11043" s="3" t="n">
        <v>45371.46548483797</v>
      </c>
      <c r="B11043" t="n">
        <v>0.1029502117</v>
      </c>
      <c r="C11043" t="n">
        <v>0.3016626349618889</v>
      </c>
      <c r="D11043" t="n">
        <v>1.4556795127</v>
      </c>
      <c r="E11043" t="n">
        <v>0.1554176408052456</v>
      </c>
      <c r="F11043" t="n">
        <v>-10.9319238609</v>
      </c>
      <c r="G11043" t="n">
        <v>-10.22867326218511</v>
      </c>
    </row>
    <row r="11044">
      <c r="A11044" s="3" t="n">
        <v>45371.46548538194</v>
      </c>
      <c r="B11044" t="n">
        <v>0.007178467799999999</v>
      </c>
      <c r="C11044" t="n">
        <v>0.1327287559157347</v>
      </c>
      <c r="D11044" t="n">
        <v>2.3199788038</v>
      </c>
      <c r="E11044" t="n">
        <v>-0.5877115744083932</v>
      </c>
      <c r="F11044" t="n">
        <v>-11.298241465</v>
      </c>
      <c r="G11044" t="n">
        <v>-10.26893404086261</v>
      </c>
    </row>
    <row r="11045">
      <c r="A11045" s="3" t="n">
        <v>45371.46548594908</v>
      </c>
      <c r="B11045" t="n">
        <v>-0.8020564835499999</v>
      </c>
      <c r="C11045" t="n">
        <v>-0.2473293135343829</v>
      </c>
      <c r="D11045" t="n">
        <v>-2.46602924225</v>
      </c>
      <c r="E11045" t="n">
        <v>-1.768068108236252</v>
      </c>
      <c r="F11045" t="n">
        <v>-10.33337497815</v>
      </c>
      <c r="G11045" t="n">
        <v>-10.14681233131774</v>
      </c>
    </row>
    <row r="11046">
      <c r="A11046" s="3" t="n">
        <v>45371.4654865162</v>
      </c>
      <c r="B11046" t="n">
        <v>0.007178467799999999</v>
      </c>
      <c r="C11046" t="n">
        <v>-0.6000458255827523</v>
      </c>
      <c r="D11046" t="n">
        <v>-5.0134536795</v>
      </c>
      <c r="E11046" t="n">
        <v>-3.223425487342317</v>
      </c>
      <c r="F11046" t="n">
        <v>-8.76038831815</v>
      </c>
      <c r="G11046" t="n">
        <v>-10.14773888829781</v>
      </c>
    </row>
    <row r="11047">
      <c r="A11047" s="3" t="n">
        <v>45371.46548708333</v>
      </c>
      <c r="B11047" t="n">
        <v>-0.7062847396499999</v>
      </c>
      <c r="C11047" t="n">
        <v>-0.5211712825226122</v>
      </c>
      <c r="D11047" t="n">
        <v>-4.34547371475</v>
      </c>
      <c r="E11047" t="n">
        <v>-3.760312875151875</v>
      </c>
      <c r="F11047" t="n">
        <v>-11.0300884274</v>
      </c>
      <c r="G11047" t="n">
        <v>-10.09238720684502</v>
      </c>
    </row>
    <row r="11048">
      <c r="A11048" s="3" t="n">
        <v>45371.46548765046</v>
      </c>
      <c r="B11048" t="n">
        <v>-1.00317126175</v>
      </c>
      <c r="C11048" t="n">
        <v>-0.2126702579240099</v>
      </c>
      <c r="D11048" t="n">
        <v>-4.64953870465</v>
      </c>
      <c r="E11048" t="n">
        <v>-3.668764848549078</v>
      </c>
      <c r="F11048" t="n">
        <v>-8.96868156415</v>
      </c>
      <c r="G11048" t="n">
        <v>-9.65963380082928</v>
      </c>
    </row>
    <row r="11049">
      <c r="A11049" s="3" t="n">
        <v>45371.46548824074</v>
      </c>
      <c r="B11049" t="n">
        <v>-0.25857194055</v>
      </c>
      <c r="C11049" t="n">
        <v>-0.1607613049636368</v>
      </c>
      <c r="D11049" t="n">
        <v>-4.1587256788</v>
      </c>
      <c r="E11049" t="n">
        <v>-2.823828639288469</v>
      </c>
      <c r="F11049" t="n">
        <v>-9.014164806849999</v>
      </c>
      <c r="G11049" t="n">
        <v>-9.537618455719024</v>
      </c>
    </row>
    <row r="11050">
      <c r="A11050" s="3" t="n">
        <v>45371.46548877314</v>
      </c>
      <c r="B11050" t="n">
        <v>0.48602738065</v>
      </c>
      <c r="C11050" t="n">
        <v>-0.1330745489100237</v>
      </c>
      <c r="D11050" t="n">
        <v>-0.51954651035</v>
      </c>
      <c r="E11050" t="n">
        <v>-1.21135462297949</v>
      </c>
      <c r="F11050" t="n">
        <v>-11.01093603995</v>
      </c>
      <c r="G11050" t="n">
        <v>-9.275266771662729</v>
      </c>
    </row>
    <row r="11051">
      <c r="A11051" s="3" t="n">
        <v>45371.46548934028</v>
      </c>
      <c r="B11051" t="n">
        <v>0.8379684358499999</v>
      </c>
      <c r="C11051" t="n">
        <v>-0.3081854516306537</v>
      </c>
      <c r="D11051" t="n">
        <v>1.54665580475</v>
      </c>
      <c r="E11051" t="n">
        <v>-0.5083591114611903</v>
      </c>
      <c r="F11051" t="n">
        <v>-8.7172880914</v>
      </c>
      <c r="G11051" t="n">
        <v>-9.042263785093498</v>
      </c>
    </row>
    <row r="11052">
      <c r="A11052" s="3" t="n">
        <v>45371.46548990741</v>
      </c>
      <c r="B11052" t="n">
        <v>-0.1077358569</v>
      </c>
      <c r="C11052" t="n">
        <v>0.07237513433916108</v>
      </c>
      <c r="D11052" t="n">
        <v>1.82916577795</v>
      </c>
      <c r="E11052" t="n">
        <v>0.3367941699402109</v>
      </c>
      <c r="F11052" t="n">
        <v>-8.4036518111</v>
      </c>
      <c r="G11052" t="n">
        <v>-8.621308647682074</v>
      </c>
    </row>
    <row r="11053">
      <c r="A11053" s="3" t="n">
        <v>45371.46549047454</v>
      </c>
      <c r="B11053" t="n">
        <v>-1.3359599295</v>
      </c>
      <c r="C11053" t="n">
        <v>0.1708894256371801</v>
      </c>
      <c r="D11053" t="n">
        <v>0.2346339079</v>
      </c>
      <c r="E11053" t="n">
        <v>0.7526482034803055</v>
      </c>
      <c r="F11053" t="n">
        <v>-9.004593516449999</v>
      </c>
      <c r="G11053" t="n">
        <v>-9.032832279459814</v>
      </c>
    </row>
    <row r="11054">
      <c r="A11054" s="3" t="n">
        <v>45371.4654910301</v>
      </c>
      <c r="B11054" t="n">
        <v>-0.3423697648</v>
      </c>
      <c r="C11054" t="n">
        <v>-0.001520945122960304</v>
      </c>
      <c r="D11054" t="n">
        <v>-0.8260043228499999</v>
      </c>
      <c r="E11054" t="n">
        <v>0.3865030501206309</v>
      </c>
      <c r="F11054" t="n">
        <v>-7.611166617949999</v>
      </c>
      <c r="G11054" t="n">
        <v>-9.201933237305154</v>
      </c>
    </row>
    <row r="11055">
      <c r="A11055" s="3" t="n">
        <v>45371.46549159722</v>
      </c>
      <c r="B11055" t="n">
        <v>0.2322410853</v>
      </c>
      <c r="C11055" t="n">
        <v>-0.1543200960815855</v>
      </c>
      <c r="D11055" t="n">
        <v>-2.36786467575</v>
      </c>
      <c r="E11055" t="n">
        <v>-0.6011456562388127</v>
      </c>
      <c r="F11055" t="n">
        <v>-9.607928044399999</v>
      </c>
      <c r="G11055" t="n">
        <v>-9.542517986071237</v>
      </c>
    </row>
    <row r="11056">
      <c r="A11056" s="3" t="n">
        <v>45371.46549216435</v>
      </c>
      <c r="B11056" t="n">
        <v>1.8004421001</v>
      </c>
      <c r="C11056" t="n">
        <v>-0.3418101456889288</v>
      </c>
      <c r="D11056" t="n">
        <v>2.05901404065</v>
      </c>
      <c r="E11056" t="n">
        <v>-1.683341692526345</v>
      </c>
      <c r="F11056" t="n">
        <v>-10.29746302585</v>
      </c>
      <c r="G11056" t="n">
        <v>-9.696405538023921</v>
      </c>
    </row>
    <row r="11057">
      <c r="A11057" s="3" t="n">
        <v>45371.46549271991</v>
      </c>
      <c r="B11057" t="n">
        <v>-1.14203342575</v>
      </c>
      <c r="C11057" t="n">
        <v>-0.3244941620332178</v>
      </c>
      <c r="D11057" t="n">
        <v>-2.19309055945</v>
      </c>
      <c r="E11057" t="n">
        <v>-1.521885875580657</v>
      </c>
      <c r="F11057" t="n">
        <v>-11.62863731015</v>
      </c>
      <c r="G11057" t="n">
        <v>-9.287096288962962</v>
      </c>
    </row>
    <row r="11058">
      <c r="A11058" s="3" t="n">
        <v>45371.46549328704</v>
      </c>
      <c r="B11058" t="n">
        <v>-0.8906399529999999</v>
      </c>
      <c r="C11058" t="n">
        <v>-0.003983831551048922</v>
      </c>
      <c r="D11058" t="n">
        <v>-2.67910813345</v>
      </c>
      <c r="E11058" t="n">
        <v>-0.4819982876374138</v>
      </c>
      <c r="F11058" t="n">
        <v>-9.34696328125</v>
      </c>
      <c r="G11058" t="n">
        <v>-9.670001555796411</v>
      </c>
    </row>
    <row r="11059">
      <c r="A11059" s="3" t="n">
        <v>45371.46549386574</v>
      </c>
      <c r="B11059" t="n">
        <v>-0.3734960719</v>
      </c>
      <c r="C11059" t="n">
        <v>0.05185335908438254</v>
      </c>
      <c r="D11059" t="n">
        <v>-1.6041129671</v>
      </c>
      <c r="E11059" t="n">
        <v>0.1721335672057115</v>
      </c>
      <c r="F11059" t="n">
        <v>-9.37569676575</v>
      </c>
      <c r="G11059" t="n">
        <v>-9.999273339406903</v>
      </c>
    </row>
    <row r="11060">
      <c r="A11060" s="3" t="n">
        <v>45371.4654944213</v>
      </c>
      <c r="B11060" t="n">
        <v>-0.52433215555</v>
      </c>
      <c r="C11060" t="n">
        <v>0.1163061832202801</v>
      </c>
      <c r="D11060" t="n">
        <v>-0.1005573891</v>
      </c>
      <c r="E11060" t="n">
        <v>0.2964191175019822</v>
      </c>
      <c r="F11060" t="n">
        <v>-6.5792618717</v>
      </c>
      <c r="G11060" t="n">
        <v>-9.541556454325434</v>
      </c>
    </row>
    <row r="11061">
      <c r="A11061" s="3" t="n">
        <v>45371.46549497685</v>
      </c>
      <c r="B11061" t="n">
        <v>0.9528925672</v>
      </c>
      <c r="C11061" t="n">
        <v>0.05540704673554797</v>
      </c>
      <c r="D11061" t="n">
        <v>5.001489566499999</v>
      </c>
      <c r="E11061" t="n">
        <v>0.05107803939195793</v>
      </c>
      <c r="F11061" t="n">
        <v>-9.457091960749999</v>
      </c>
      <c r="G11061" t="n">
        <v>-9.484369306310631</v>
      </c>
    </row>
    <row r="11062">
      <c r="A11062" s="3" t="n">
        <v>45371.46549555555</v>
      </c>
      <c r="B11062" t="n">
        <v>1.84832797205</v>
      </c>
      <c r="C11062" t="n">
        <v>0.4531956994009338</v>
      </c>
      <c r="D11062" t="n">
        <v>2.0015568783</v>
      </c>
      <c r="E11062" t="n">
        <v>0.4801869376622392</v>
      </c>
      <c r="F11062" t="n">
        <v>-13.8552469993</v>
      </c>
      <c r="G11062" t="n">
        <v>-9.466756402895365</v>
      </c>
    </row>
    <row r="11063">
      <c r="A11063" s="3" t="n">
        <v>45371.46549612268</v>
      </c>
      <c r="B11063" t="n">
        <v>-0.08379782425</v>
      </c>
      <c r="C11063" t="n">
        <v>0.1731514700445227</v>
      </c>
      <c r="D11063" t="n">
        <v>-2.70784161795</v>
      </c>
      <c r="E11063" t="n">
        <v>0.07883079031398633</v>
      </c>
      <c r="F11063" t="n">
        <v>-8.8944550303</v>
      </c>
      <c r="G11063" t="n">
        <v>-9.811192330555272</v>
      </c>
    </row>
    <row r="11064">
      <c r="A11064" s="3" t="n">
        <v>45371.46549667824</v>
      </c>
      <c r="B11064" t="n">
        <v>-0.3663176041</v>
      </c>
      <c r="C11064" t="n">
        <v>-0.04756691580209804</v>
      </c>
      <c r="D11064" t="n">
        <v>-2.60010576105</v>
      </c>
      <c r="E11064" t="n">
        <v>-0.7024874630421931</v>
      </c>
      <c r="F11064" t="n">
        <v>-8.1307131283</v>
      </c>
      <c r="G11064" t="n">
        <v>-10.13461171575154</v>
      </c>
    </row>
    <row r="11065">
      <c r="A11065" s="3" t="n">
        <v>45371.46549724537</v>
      </c>
      <c r="B11065" t="n">
        <v>-0.8667019203499999</v>
      </c>
      <c r="C11065" t="n">
        <v>0.09071672442587439</v>
      </c>
      <c r="D11065" t="n">
        <v>-0.9097923404499999</v>
      </c>
      <c r="E11065" t="n">
        <v>-1.53876177153054</v>
      </c>
      <c r="F11065" t="n">
        <v>-11.0588219119</v>
      </c>
      <c r="G11065" t="n">
        <v>-10.58179312700562</v>
      </c>
    </row>
    <row r="11066">
      <c r="A11066" s="3" t="n">
        <v>45371.46549780093</v>
      </c>
      <c r="B11066" t="n">
        <v>0.06943108200000001</v>
      </c>
      <c r="C11066" t="n">
        <v>-0.03432780114615391</v>
      </c>
      <c r="D11066" t="n">
        <v>-1.3599077688</v>
      </c>
      <c r="E11066" t="n">
        <v>-2.309684335825648</v>
      </c>
      <c r="F11066" t="n">
        <v>-9.792283257749999</v>
      </c>
      <c r="G11066" t="n">
        <v>-10.27114897220318</v>
      </c>
    </row>
    <row r="11067">
      <c r="A11067" s="3" t="n">
        <v>45371.46549836805</v>
      </c>
      <c r="B11067" t="n">
        <v>-1.0893619086</v>
      </c>
      <c r="C11067" t="n">
        <v>-0.2345251203770403</v>
      </c>
      <c r="D11067" t="n">
        <v>-2.4875744523</v>
      </c>
      <c r="E11067" t="n">
        <v>-1.803710320512942</v>
      </c>
      <c r="F11067" t="n">
        <v>-10.5871612735</v>
      </c>
      <c r="G11067" t="n">
        <v>-10.0292840657766</v>
      </c>
    </row>
    <row r="11068">
      <c r="A11068" s="3" t="n">
        <v>45371.46549949074</v>
      </c>
      <c r="B11068" t="n">
        <v>1.3216029939</v>
      </c>
      <c r="C11068" t="n">
        <v>-0.1203059705794875</v>
      </c>
      <c r="D11068" t="n">
        <v>-1.31680754205</v>
      </c>
      <c r="E11068" t="n">
        <v>-1.487273224398023</v>
      </c>
      <c r="F11068" t="n">
        <v>-11.34852015955</v>
      </c>
      <c r="G11068" t="n">
        <v>-10.60337827229467</v>
      </c>
    </row>
    <row r="11069">
      <c r="A11069" s="3" t="n">
        <v>45371.46550005787</v>
      </c>
      <c r="B11069" t="n">
        <v>1.5251105947</v>
      </c>
      <c r="C11069" t="n">
        <v>0.1331506933182988</v>
      </c>
      <c r="D11069" t="n">
        <v>-0.9457140993999998</v>
      </c>
      <c r="E11069" t="n">
        <v>-1.023356159146856</v>
      </c>
      <c r="F11069" t="n">
        <v>-10.81699972955</v>
      </c>
      <c r="G11069" t="n">
        <v>-10.76511740770213</v>
      </c>
    </row>
    <row r="11070">
      <c r="A11070" s="3" t="n">
        <v>45371.465500625</v>
      </c>
      <c r="B11070" t="n">
        <v>-1.14681907095</v>
      </c>
      <c r="C11070" t="n">
        <v>0.2589494165673668</v>
      </c>
      <c r="D11070" t="n">
        <v>-1.1587929906</v>
      </c>
      <c r="E11070" t="n">
        <v>-1.295748229791146</v>
      </c>
      <c r="F11070" t="n">
        <v>-9.694118691249999</v>
      </c>
      <c r="G11070" t="n">
        <v>-10.20922157760586</v>
      </c>
    </row>
    <row r="11071">
      <c r="A11071" s="3" t="n">
        <v>45371.46550119213</v>
      </c>
      <c r="B11071" t="n">
        <v>-1.16837408765</v>
      </c>
      <c r="C11071" t="n">
        <v>0.1629291918153851</v>
      </c>
      <c r="D11071" t="n">
        <v>-0.52911780075</v>
      </c>
      <c r="E11071" t="n">
        <v>-0.7618235246698156</v>
      </c>
      <c r="F11071" t="n">
        <v>-10.1753604267</v>
      </c>
      <c r="G11071" t="n">
        <v>-10.53923004865119</v>
      </c>
    </row>
    <row r="11072">
      <c r="A11072" s="3" t="n">
        <v>45371.46550174768</v>
      </c>
      <c r="B11072" t="n">
        <v>0.59854888275</v>
      </c>
      <c r="C11072" t="n">
        <v>0.1162895416324013</v>
      </c>
      <c r="D11072" t="n">
        <v>-1.86268490765</v>
      </c>
      <c r="E11072" t="n">
        <v>-0.2175415570110727</v>
      </c>
      <c r="F11072" t="n">
        <v>-10.61349212875</v>
      </c>
      <c r="G11072" t="n">
        <v>-10.61422559302019</v>
      </c>
    </row>
    <row r="11073">
      <c r="A11073" s="3" t="n">
        <v>45371.46550231482</v>
      </c>
      <c r="B11073" t="n">
        <v>1.30723625165</v>
      </c>
      <c r="C11073" t="n">
        <v>-0.2034686713712128</v>
      </c>
      <c r="D11073" t="n">
        <v>1.4628579805</v>
      </c>
      <c r="E11073" t="n">
        <v>-0.7640894094435919</v>
      </c>
      <c r="F11073" t="n">
        <v>-10.73560453455</v>
      </c>
      <c r="G11073" t="n">
        <v>-10.7048145795435</v>
      </c>
    </row>
    <row r="11074">
      <c r="A11074" s="3" t="n">
        <v>45371.46550288195</v>
      </c>
      <c r="B11074" t="n">
        <v>-0.4429271538999999</v>
      </c>
      <c r="C11074" t="n">
        <v>-0.228047107983334</v>
      </c>
      <c r="D11074" t="n">
        <v>-2.9017681217</v>
      </c>
      <c r="E11074" t="n">
        <v>-1.325838689482988</v>
      </c>
      <c r="F11074" t="n">
        <v>-9.610320866999999</v>
      </c>
      <c r="G11074" t="n">
        <v>-10.65933165687404</v>
      </c>
    </row>
    <row r="11075">
      <c r="A11075" s="3" t="n">
        <v>45371.46550344907</v>
      </c>
      <c r="B11075" t="n">
        <v>-0.3687104267</v>
      </c>
      <c r="C11075" t="n">
        <v>0.3397975879438239</v>
      </c>
      <c r="D11075" t="n">
        <v>1.6328464516</v>
      </c>
      <c r="E11075" t="n">
        <v>-1.658298068670634</v>
      </c>
      <c r="F11075" t="n">
        <v>-13.23514309985</v>
      </c>
      <c r="G11075" t="n">
        <v>-10.68785641288651</v>
      </c>
    </row>
    <row r="11076">
      <c r="A11076" s="3" t="n">
        <v>45371.46550400463</v>
      </c>
      <c r="B11076" t="n">
        <v>-0.04069759749999999</v>
      </c>
      <c r="C11076" t="n">
        <v>0.439405697895689</v>
      </c>
      <c r="D11076" t="n">
        <v>-2.29843359375</v>
      </c>
      <c r="E11076" t="n">
        <v>-1.52849180875152</v>
      </c>
      <c r="F11076" t="n">
        <v>-10.0364982627</v>
      </c>
      <c r="G11076" t="n">
        <v>-10.56126024211937</v>
      </c>
    </row>
    <row r="11077">
      <c r="A11077" s="3" t="n">
        <v>45371.46550457176</v>
      </c>
      <c r="B11077" t="n">
        <v>0.19392650375</v>
      </c>
      <c r="C11077" t="n">
        <v>0.4078509842044301</v>
      </c>
      <c r="D11077" t="n">
        <v>-5.19302324765</v>
      </c>
      <c r="E11077" t="n">
        <v>-0.8860313532644547</v>
      </c>
      <c r="F11077" t="n">
        <v>-9.701306965699999</v>
      </c>
      <c r="G11077" t="n">
        <v>-10.39446489855294</v>
      </c>
    </row>
    <row r="11078">
      <c r="A11078" s="3" t="n">
        <v>45371.46550513889</v>
      </c>
      <c r="B11078" t="n">
        <v>0.7302325789499999</v>
      </c>
      <c r="C11078" t="n">
        <v>0.4111429783143369</v>
      </c>
      <c r="D11078" t="n">
        <v>-0.7230443045</v>
      </c>
      <c r="E11078" t="n">
        <v>-0.7131457828768085</v>
      </c>
      <c r="F11078" t="n">
        <v>-8.930376789249999</v>
      </c>
      <c r="G11078" t="n">
        <v>-9.936167660953524</v>
      </c>
    </row>
    <row r="11079">
      <c r="A11079" s="3" t="n">
        <v>45371.46550570602</v>
      </c>
      <c r="B11079" t="n">
        <v>2.06140686325</v>
      </c>
      <c r="C11079" t="n">
        <v>0.4472576470996517</v>
      </c>
      <c r="D11079" t="n">
        <v>1.3551221236</v>
      </c>
      <c r="E11079" t="n">
        <v>-0.1226105561888116</v>
      </c>
      <c r="F11079" t="n">
        <v>-10.3788680275</v>
      </c>
      <c r="G11079" t="n">
        <v>-9.368335857685105</v>
      </c>
    </row>
    <row r="11080">
      <c r="A11080" s="3" t="n">
        <v>45371.46550626157</v>
      </c>
      <c r="B11080" t="n">
        <v>-0.21787434305</v>
      </c>
      <c r="C11080" t="n">
        <v>0.3834629200426584</v>
      </c>
      <c r="D11080" t="n">
        <v>2.7198155376</v>
      </c>
      <c r="E11080" t="n">
        <v>-0.06131494758846157</v>
      </c>
      <c r="F11080" t="n">
        <v>-9.701306965699999</v>
      </c>
      <c r="G11080" t="n">
        <v>-8.485973631658064</v>
      </c>
    </row>
    <row r="11081">
      <c r="A11081" s="3" t="n">
        <v>45371.4655068287</v>
      </c>
      <c r="B11081" t="n">
        <v>0.18674803595</v>
      </c>
      <c r="C11081" t="n">
        <v>0.3438934301825184</v>
      </c>
      <c r="D11081" t="n">
        <v>1.4652508031</v>
      </c>
      <c r="E11081" t="n">
        <v>1.197531909781589</v>
      </c>
      <c r="F11081" t="n">
        <v>-8.722073736599999</v>
      </c>
      <c r="G11081" t="n">
        <v>-8.851492393821236</v>
      </c>
    </row>
    <row r="11082">
      <c r="A11082" s="3" t="n">
        <v>45371.46550739583</v>
      </c>
      <c r="B11082" t="n">
        <v>-0.56024410785</v>
      </c>
      <c r="C11082" t="n">
        <v>0.4197275459934744</v>
      </c>
      <c r="D11082" t="n">
        <v>-1.2306168952</v>
      </c>
      <c r="E11082" t="n">
        <v>1.610009621165506</v>
      </c>
      <c r="F11082" t="n">
        <v>-7.4866711962</v>
      </c>
      <c r="G11082" t="n">
        <v>-9.445873816070423</v>
      </c>
    </row>
    <row r="11083">
      <c r="A11083" s="3" t="n">
        <v>45371.46550796297</v>
      </c>
      <c r="B11083" t="n">
        <v>-0.1077358569</v>
      </c>
      <c r="C11083" t="n">
        <v>0.4308218159962717</v>
      </c>
      <c r="D11083" t="n">
        <v>-0.14605043845</v>
      </c>
      <c r="E11083" t="n">
        <v>0.6780166024088599</v>
      </c>
      <c r="F11083" t="n">
        <v>-8.73165483365</v>
      </c>
      <c r="G11083" t="n">
        <v>-9.717149483048745</v>
      </c>
    </row>
    <row r="11084">
      <c r="A11084" s="3" t="n">
        <v>45371.46550851851</v>
      </c>
      <c r="B11084" t="n">
        <v>1.28089558975</v>
      </c>
      <c r="C11084" t="n">
        <v>0.4607419508649196</v>
      </c>
      <c r="D11084" t="n">
        <v>1.2856910416</v>
      </c>
      <c r="E11084" t="n">
        <v>-0.2034567616634038</v>
      </c>
      <c r="F11084" t="n">
        <v>-10.10352671545</v>
      </c>
      <c r="G11084" t="n">
        <v>-10.01827256938604</v>
      </c>
    </row>
    <row r="11085">
      <c r="A11085" s="3" t="n">
        <v>45371.46550908565</v>
      </c>
      <c r="B11085" t="n">
        <v>1.24737646005</v>
      </c>
      <c r="C11085" t="n">
        <v>0.5404705182700481</v>
      </c>
      <c r="D11085" t="n">
        <v>1.8794444725</v>
      </c>
      <c r="E11085" t="n">
        <v>-1.268998385991379</v>
      </c>
      <c r="F11085" t="n">
        <v>-13.22317898685</v>
      </c>
      <c r="G11085" t="n">
        <v>-10.49811803446623</v>
      </c>
    </row>
    <row r="11086">
      <c r="A11086" s="3" t="n">
        <v>45371.46550965278</v>
      </c>
      <c r="B11086" t="n">
        <v>1.1516145228</v>
      </c>
      <c r="C11086" t="n">
        <v>0.5976068042889293</v>
      </c>
      <c r="D11086" t="n">
        <v>-2.6982605209</v>
      </c>
      <c r="E11086" t="n">
        <v>-1.31643566656702</v>
      </c>
      <c r="F11086" t="n">
        <v>-11.7746877486</v>
      </c>
      <c r="G11086" t="n">
        <v>-10.97235987915539</v>
      </c>
    </row>
    <row r="11087">
      <c r="A11087" s="3" t="n">
        <v>45371.46551079861</v>
      </c>
      <c r="B11087" t="n">
        <v>0.15562172885</v>
      </c>
      <c r="C11087" t="n">
        <v>0.6470306972769249</v>
      </c>
      <c r="D11087" t="n">
        <v>-3.18189507895</v>
      </c>
      <c r="E11087" t="n">
        <v>-0.9554809055982545</v>
      </c>
      <c r="F11087" t="n">
        <v>-8.9519219993</v>
      </c>
      <c r="G11087" t="n">
        <v>-11.06330597403838</v>
      </c>
    </row>
    <row r="11088">
      <c r="A11088" s="3" t="n">
        <v>45371.46551082176</v>
      </c>
      <c r="B11088" t="n">
        <v>-0.0047856452</v>
      </c>
      <c r="C11088" t="n">
        <v>0.8087816509548974</v>
      </c>
      <c r="D11088" t="n">
        <v>-1.6088986123</v>
      </c>
      <c r="E11088" t="n">
        <v>-0.5170673938018662</v>
      </c>
      <c r="F11088" t="n">
        <v>-11.04684799225</v>
      </c>
      <c r="G11088" t="n">
        <v>-10.78771604398045</v>
      </c>
    </row>
    <row r="11089">
      <c r="A11089" s="3" t="n">
        <v>45371.46551134259</v>
      </c>
      <c r="B11089" t="n">
        <v>-0.2298482627</v>
      </c>
      <c r="C11089" t="n">
        <v>0.7832894128655034</v>
      </c>
      <c r="D11089" t="n">
        <v>-1.0582356015</v>
      </c>
      <c r="E11089" t="n">
        <v>0.4054747346143368</v>
      </c>
      <c r="F11089" t="n">
        <v>-10.1490197648</v>
      </c>
      <c r="G11089" t="n">
        <v>-9.986802206600377</v>
      </c>
    </row>
    <row r="11090">
      <c r="A11090" s="3" t="n">
        <v>45371.46551190972</v>
      </c>
      <c r="B11090" t="n">
        <v>1.92733034445</v>
      </c>
      <c r="C11090" t="n">
        <v>0.7940495252699322</v>
      </c>
      <c r="D11090" t="n">
        <v>4.00549677255</v>
      </c>
      <c r="E11090" t="n">
        <v>1.260534104075179</v>
      </c>
      <c r="F11090" t="n">
        <v>-10.19929845935</v>
      </c>
      <c r="G11090" t="n">
        <v>-9.956155991023222</v>
      </c>
    </row>
    <row r="11091">
      <c r="A11091" s="3" t="n">
        <v>45371.46551247685</v>
      </c>
      <c r="B11091" t="n">
        <v>1.1875264751</v>
      </c>
      <c r="C11091" t="n">
        <v>0.8659318354427763</v>
      </c>
      <c r="D11091" t="n">
        <v>3.11485681955</v>
      </c>
      <c r="E11091" t="n">
        <v>2.306615631592664</v>
      </c>
      <c r="F11091" t="n">
        <v>-9.411608718049999</v>
      </c>
      <c r="G11091" t="n">
        <v>-10.27779849810492</v>
      </c>
    </row>
    <row r="11092">
      <c r="A11092" s="3" t="n">
        <v>45371.46551303241</v>
      </c>
      <c r="B11092" t="n">
        <v>2.05183557285</v>
      </c>
      <c r="C11092" t="n">
        <v>0.8792649019203987</v>
      </c>
      <c r="D11092" t="n">
        <v>3.48356724625</v>
      </c>
      <c r="E11092" t="n">
        <v>2.175347883652337</v>
      </c>
      <c r="F11092" t="n">
        <v>-10.20408410455</v>
      </c>
      <c r="G11092" t="n">
        <v>-10.15631952417322</v>
      </c>
    </row>
    <row r="11093">
      <c r="A11093" s="3" t="n">
        <v>45371.46551361111</v>
      </c>
      <c r="B11093" t="n">
        <v>-0.0047856452</v>
      </c>
      <c r="C11093" t="n">
        <v>1.002697776571798</v>
      </c>
      <c r="D11093" t="n">
        <v>2.23857380215</v>
      </c>
      <c r="E11093" t="n">
        <v>1.477752453104083</v>
      </c>
      <c r="F11093" t="n">
        <v>-9.45230631555</v>
      </c>
      <c r="G11093" t="n">
        <v>-9.838739530435809</v>
      </c>
    </row>
    <row r="11094">
      <c r="A11094" s="3" t="n">
        <v>45371.46551416667</v>
      </c>
      <c r="B11094" t="n">
        <v>0.1029502117</v>
      </c>
      <c r="C11094" t="n">
        <v>1.032633821529956</v>
      </c>
      <c r="D11094" t="n">
        <v>-1.28089558975</v>
      </c>
      <c r="E11094" t="n">
        <v>0.8669514984495363</v>
      </c>
      <c r="F11094" t="n">
        <v>-13.2806361492</v>
      </c>
      <c r="G11094" t="n">
        <v>-10.15663907466355</v>
      </c>
    </row>
    <row r="11095">
      <c r="A11095" s="3" t="n">
        <v>45371.4655147338</v>
      </c>
      <c r="B11095" t="n">
        <v>0.7110801915</v>
      </c>
      <c r="C11095" t="n">
        <v>0.6578535356664353</v>
      </c>
      <c r="D11095" t="n">
        <v>-0.7541706116</v>
      </c>
      <c r="E11095" t="n">
        <v>0.1185435395576927</v>
      </c>
      <c r="F11095" t="n">
        <v>-8.477868538299999</v>
      </c>
      <c r="G11095" t="n">
        <v>-10.38925621870283</v>
      </c>
    </row>
    <row r="11096">
      <c r="A11096" s="3" t="n">
        <v>45371.46551528935</v>
      </c>
      <c r="B11096" t="n">
        <v>0.6368536576499999</v>
      </c>
      <c r="C11096" t="n">
        <v>0.529999416299069</v>
      </c>
      <c r="D11096" t="n">
        <v>-1.8674803595</v>
      </c>
      <c r="E11096" t="n">
        <v>-0.677224984018417</v>
      </c>
      <c r="F11096" t="n">
        <v>-8.28394203455</v>
      </c>
      <c r="G11096" t="n">
        <v>-10.46959926759665</v>
      </c>
    </row>
    <row r="11097">
      <c r="A11097" s="3" t="n">
        <v>45371.46551585648</v>
      </c>
      <c r="B11097" t="n">
        <v>1.8363540524</v>
      </c>
      <c r="C11097" t="n">
        <v>0.2975603692531476</v>
      </c>
      <c r="D11097" t="n">
        <v>0.50038431625</v>
      </c>
      <c r="E11097" t="n">
        <v>-0.9872439591685345</v>
      </c>
      <c r="F11097" t="n">
        <v>-11.86327121805</v>
      </c>
      <c r="G11097" t="n">
        <v>-10.64561603960912</v>
      </c>
    </row>
    <row r="11098">
      <c r="A11098" s="3" t="n">
        <v>45371.46551642361</v>
      </c>
      <c r="B11098" t="n">
        <v>0.2465980209</v>
      </c>
      <c r="C11098" t="n">
        <v>0.436272873258859</v>
      </c>
      <c r="D11098" t="n">
        <v>1.6711512265</v>
      </c>
      <c r="E11098" t="n">
        <v>-0.5180577054365986</v>
      </c>
      <c r="F11098" t="n">
        <v>-12.2559196774</v>
      </c>
      <c r="G11098" t="n">
        <v>-10.90072476971238</v>
      </c>
    </row>
    <row r="11099">
      <c r="A11099" s="3" t="n">
        <v>45371.46551697917</v>
      </c>
      <c r="B11099" t="n">
        <v>-0.7805112734999999</v>
      </c>
      <c r="C11099" t="n">
        <v>0.4416748058341504</v>
      </c>
      <c r="D11099" t="n">
        <v>-0.04069759749999999</v>
      </c>
      <c r="E11099" t="n">
        <v>1.092252081512474</v>
      </c>
      <c r="F11099" t="n">
        <v>-10.53927540155</v>
      </c>
      <c r="G11099" t="n">
        <v>-10.79032328703966</v>
      </c>
    </row>
    <row r="11100">
      <c r="A11100" s="3" t="n">
        <v>45371.4655175463</v>
      </c>
      <c r="B11100" t="n">
        <v>0.138862164</v>
      </c>
      <c r="C11100" t="n">
        <v>0.3833267927681828</v>
      </c>
      <c r="D11100" t="n">
        <v>-2.3104075134</v>
      </c>
      <c r="E11100" t="n">
        <v>1.803151570056182</v>
      </c>
      <c r="F11100" t="n">
        <v>-10.56561606345</v>
      </c>
      <c r="G11100" t="n">
        <v>-11.8017916833287</v>
      </c>
    </row>
    <row r="11101">
      <c r="A11101" s="3" t="n">
        <v>45371.46551811343</v>
      </c>
      <c r="B11101" t="n">
        <v>0.2729386828</v>
      </c>
      <c r="C11101" t="n">
        <v>0.4225840699810035</v>
      </c>
      <c r="D11101" t="n">
        <v>3.4739861492</v>
      </c>
      <c r="E11101" t="n">
        <v>2.438625324612361</v>
      </c>
      <c r="F11101" t="n">
        <v>-12.33971750165</v>
      </c>
      <c r="G11101" t="n">
        <v>-11.77546539994351</v>
      </c>
    </row>
    <row r="11102">
      <c r="A11102" s="3" t="n">
        <v>45371.46551868055</v>
      </c>
      <c r="B11102" t="n">
        <v>1.2330097178</v>
      </c>
      <c r="C11102" t="n">
        <v>0.4402198098609569</v>
      </c>
      <c r="D11102" t="n">
        <v>4.57532197745</v>
      </c>
      <c r="E11102" t="n">
        <v>2.117562255675647</v>
      </c>
      <c r="F11102" t="n">
        <v>-11.2335960282</v>
      </c>
      <c r="G11102" t="n">
        <v>-11.25219003094246</v>
      </c>
    </row>
    <row r="11103">
      <c r="A11103" s="3" t="n">
        <v>45371.46551924769</v>
      </c>
      <c r="B11103" t="n">
        <v>0.9026138726499999</v>
      </c>
      <c r="C11103" t="n">
        <v>0.5283982806674841</v>
      </c>
      <c r="D11103" t="n">
        <v>5.2792138945</v>
      </c>
      <c r="E11103" t="n">
        <v>1.531896910796624</v>
      </c>
      <c r="F11103" t="n">
        <v>-10.91994994125</v>
      </c>
      <c r="G11103" t="n">
        <v>-10.7653470296118</v>
      </c>
    </row>
    <row r="11104">
      <c r="A11104" s="3" t="n">
        <v>45371.46551980324</v>
      </c>
      <c r="B11104" t="n">
        <v>0.335191297</v>
      </c>
      <c r="C11104" t="n">
        <v>0.3376756711926583</v>
      </c>
      <c r="D11104" t="n">
        <v>-1.26893147675</v>
      </c>
      <c r="E11104" t="n">
        <v>1.25735037172378</v>
      </c>
      <c r="F11104" t="n">
        <v>-12.5336440054</v>
      </c>
      <c r="G11104" t="n">
        <v>-10.60723468597369</v>
      </c>
    </row>
    <row r="11105">
      <c r="A11105" s="3" t="n">
        <v>45371.46552037037</v>
      </c>
      <c r="B11105" t="n">
        <v>0.3064578125</v>
      </c>
      <c r="C11105" t="n">
        <v>0.1596284197250587</v>
      </c>
      <c r="D11105" t="n">
        <v>-0.18196239075</v>
      </c>
      <c r="E11105" t="n">
        <v>0.5463067780015169</v>
      </c>
      <c r="F11105" t="n">
        <v>-8.461108973449999</v>
      </c>
      <c r="G11105" t="n">
        <v>-10.44384167847415</v>
      </c>
    </row>
    <row r="11106">
      <c r="A11106" s="3" t="n">
        <v>45371.46552094907</v>
      </c>
      <c r="B11106" t="n">
        <v>-0.31603890955</v>
      </c>
      <c r="C11106" t="n">
        <v>0.003637215621095508</v>
      </c>
      <c r="D11106" t="n">
        <v>-2.70784161795</v>
      </c>
      <c r="E11106" t="n">
        <v>-0.6606171593611907</v>
      </c>
      <c r="F11106" t="n">
        <v>-9.272746554049998</v>
      </c>
      <c r="G11106" t="n">
        <v>-9.802826366591635</v>
      </c>
    </row>
    <row r="11107">
      <c r="A11107" s="3" t="n">
        <v>45371.46552206019</v>
      </c>
      <c r="B11107" t="n">
        <v>-0.9792332290999999</v>
      </c>
      <c r="C11107" t="n">
        <v>0.0193422569952215</v>
      </c>
      <c r="D11107" t="n">
        <v>-1.3910340759</v>
      </c>
      <c r="E11107" t="n">
        <v>-1.21937001635012</v>
      </c>
      <c r="F11107" t="n">
        <v>-8.971074386749999</v>
      </c>
      <c r="G11107" t="n">
        <v>-9.491641725932309</v>
      </c>
    </row>
    <row r="11108">
      <c r="A11108" s="3" t="n">
        <v>45371.46552262732</v>
      </c>
      <c r="B11108" t="n">
        <v>-0.1987219556</v>
      </c>
      <c r="C11108" t="n">
        <v>0.1103728627990679</v>
      </c>
      <c r="D11108" t="n">
        <v>0.6584086743500001</v>
      </c>
      <c r="E11108" t="n">
        <v>-0.900957668906879</v>
      </c>
      <c r="F11108" t="n">
        <v>-10.9031903764</v>
      </c>
      <c r="G11108" t="n">
        <v>-9.210202666343498</v>
      </c>
    </row>
    <row r="11109">
      <c r="A11109" s="3" t="n">
        <v>45371.46552319444</v>
      </c>
      <c r="B11109" t="n">
        <v>1.2856910416</v>
      </c>
      <c r="C11109" t="n">
        <v>0.001736005643240111</v>
      </c>
      <c r="D11109" t="n">
        <v>-0.474053461</v>
      </c>
      <c r="E11109" t="n">
        <v>-0.04030023387074599</v>
      </c>
      <c r="F11109" t="n">
        <v>-9.983816938899999</v>
      </c>
      <c r="G11109" t="n">
        <v>-9.235361272598977</v>
      </c>
    </row>
    <row r="11110">
      <c r="A11110" s="3" t="n">
        <v>45371.46552376157</v>
      </c>
      <c r="B11110" t="n">
        <v>0.2681530376</v>
      </c>
      <c r="C11110" t="n">
        <v>-0.06240426295547802</v>
      </c>
      <c r="D11110" t="n">
        <v>0.6703727873499999</v>
      </c>
      <c r="E11110" t="n">
        <v>-0.05134992819172512</v>
      </c>
      <c r="F11110" t="n">
        <v>-7.53934271335</v>
      </c>
      <c r="G11110" t="n">
        <v>-9.658263704385458</v>
      </c>
    </row>
    <row r="11111">
      <c r="A11111" s="3" t="n">
        <v>45371.46552431713</v>
      </c>
      <c r="B11111" t="n">
        <v>0.6440419320999999</v>
      </c>
      <c r="C11111" t="n">
        <v>0.07189465420780905</v>
      </c>
      <c r="D11111" t="n">
        <v>0.04788587195</v>
      </c>
      <c r="E11111" t="n">
        <v>0.3469080492548962</v>
      </c>
      <c r="F11111" t="n">
        <v>-9.6055352218</v>
      </c>
      <c r="G11111" t="n">
        <v>-9.434392171962962</v>
      </c>
    </row>
    <row r="11112">
      <c r="A11112" s="3" t="n">
        <v>45371.46552488426</v>
      </c>
      <c r="B11112" t="n">
        <v>-0.9097923404499999</v>
      </c>
      <c r="C11112" t="n">
        <v>0.2185427496840333</v>
      </c>
      <c r="D11112" t="n">
        <v>1.07738798895</v>
      </c>
      <c r="E11112" t="n">
        <v>0.2927622885808867</v>
      </c>
      <c r="F11112" t="n">
        <v>-9.931145421749999</v>
      </c>
      <c r="G11112" t="n">
        <v>-9.371027268775318</v>
      </c>
    </row>
    <row r="11113">
      <c r="A11113" s="3" t="n">
        <v>45371.46552600694</v>
      </c>
      <c r="B11113" t="n">
        <v>-1.06781669855</v>
      </c>
      <c r="C11113" t="n">
        <v>0.1271100255115389</v>
      </c>
      <c r="D11113" t="n">
        <v>-1.38384580145</v>
      </c>
      <c r="E11113" t="n">
        <v>-0.4620140951053625</v>
      </c>
      <c r="F11113" t="n">
        <v>-10.42914672205</v>
      </c>
      <c r="G11113" t="n">
        <v>-9.360257349720888</v>
      </c>
    </row>
    <row r="11114">
      <c r="A11114" s="3" t="n">
        <v>45371.46552604167</v>
      </c>
      <c r="B11114" t="n">
        <v>0.6536132225</v>
      </c>
      <c r="C11114" t="n">
        <v>0.02368959751666667</v>
      </c>
      <c r="D11114" t="n">
        <v>-1.28089558975</v>
      </c>
      <c r="E11114" t="n">
        <v>-0.6926109549480204</v>
      </c>
      <c r="F11114" t="n">
        <v>-8.925581337399999</v>
      </c>
      <c r="G11114" t="n">
        <v>-9.912358257719724</v>
      </c>
    </row>
    <row r="11115">
      <c r="A11115" s="3" t="n">
        <v>45371.46552657407</v>
      </c>
      <c r="B11115" t="n">
        <v>1.0606284241</v>
      </c>
      <c r="C11115" t="n">
        <v>0.1669958198379958</v>
      </c>
      <c r="D11115" t="n">
        <v>0.39504128195</v>
      </c>
      <c r="E11115" t="n">
        <v>-1.706027605703734</v>
      </c>
      <c r="F11115" t="n">
        <v>-8.985441129</v>
      </c>
      <c r="G11115" t="n">
        <v>-10.33952418202719</v>
      </c>
    </row>
    <row r="11116">
      <c r="A11116" s="3" t="n">
        <v>45371.4655271412</v>
      </c>
      <c r="B11116" t="n">
        <v>0.5482701882</v>
      </c>
      <c r="C11116" t="n">
        <v>0.2366510375099074</v>
      </c>
      <c r="D11116" t="n">
        <v>-1.8004421001</v>
      </c>
      <c r="E11116" t="n">
        <v>-2.199496473535787</v>
      </c>
      <c r="F11116" t="n">
        <v>-10.6613780007</v>
      </c>
      <c r="G11116" t="n">
        <v>-9.74442854305865</v>
      </c>
    </row>
    <row r="11117">
      <c r="A11117" s="3" t="n">
        <v>45371.46552770834</v>
      </c>
      <c r="B11117" t="n">
        <v>-0.1412549866</v>
      </c>
      <c r="C11117" t="n">
        <v>0.2371975125096743</v>
      </c>
      <c r="D11117" t="n">
        <v>-4.10366133905</v>
      </c>
      <c r="E11117" t="n">
        <v>-2.071415201065741</v>
      </c>
      <c r="F11117" t="n">
        <v>-10.7906688743</v>
      </c>
      <c r="G11117" t="n">
        <v>-9.385671386062846</v>
      </c>
    </row>
    <row r="11118">
      <c r="A11118" s="3" t="n">
        <v>45371.46552827546</v>
      </c>
      <c r="B11118" t="n">
        <v>-0.0023928226</v>
      </c>
      <c r="C11118" t="n">
        <v>0.3201416324452224</v>
      </c>
      <c r="D11118" t="n">
        <v>-0.7254469337499999</v>
      </c>
      <c r="E11118" t="n">
        <v>-0.5247004421191158</v>
      </c>
      <c r="F11118" t="n">
        <v>-10.40759170535</v>
      </c>
      <c r="G11118" t="n">
        <v>-9.517597665409234</v>
      </c>
    </row>
    <row r="11119">
      <c r="A11119" s="3" t="n">
        <v>45371.46552883102</v>
      </c>
      <c r="B11119" t="n">
        <v>0.01915238745</v>
      </c>
      <c r="C11119" t="n">
        <v>0.1338458453614222</v>
      </c>
      <c r="D11119" t="n">
        <v>-3.1028828999</v>
      </c>
      <c r="E11119" t="n">
        <v>0.4144521626358987</v>
      </c>
      <c r="F11119" t="n">
        <v>-8.1450700639</v>
      </c>
      <c r="G11119" t="n">
        <v>-9.920164053948513</v>
      </c>
    </row>
    <row r="11120">
      <c r="A11120" s="3" t="n">
        <v>45371.46552939815</v>
      </c>
      <c r="B11120" t="n">
        <v>-0.09816456649999999</v>
      </c>
      <c r="C11120" t="n">
        <v>0.06803636606421931</v>
      </c>
      <c r="D11120" t="n">
        <v>2.5953103092</v>
      </c>
      <c r="E11120" t="n">
        <v>0.872276120791028</v>
      </c>
      <c r="F11120" t="n">
        <v>-7.13232751175</v>
      </c>
      <c r="G11120" t="n">
        <v>-9.681910577825551</v>
      </c>
    </row>
    <row r="11121">
      <c r="A11121" s="3" t="n">
        <v>45371.46552996528</v>
      </c>
      <c r="B11121" t="n">
        <v>-0.24900065015</v>
      </c>
      <c r="C11121" t="n">
        <v>0.005346430136596747</v>
      </c>
      <c r="D11121" t="n">
        <v>4.647145882049999</v>
      </c>
      <c r="E11121" t="n">
        <v>1.095813632771099</v>
      </c>
      <c r="F11121" t="n">
        <v>-10.7978473421</v>
      </c>
      <c r="G11121" t="n">
        <v>-9.413397688746995</v>
      </c>
    </row>
    <row r="11122">
      <c r="A11122" s="3" t="n">
        <v>45371.4655305324</v>
      </c>
      <c r="B11122" t="n">
        <v>1.4269460282</v>
      </c>
      <c r="C11122" t="n">
        <v>-0.1772445234456882</v>
      </c>
      <c r="D11122" t="n">
        <v>4.8003747883</v>
      </c>
      <c r="E11122" t="n">
        <v>1.15738748506329</v>
      </c>
      <c r="F11122" t="n">
        <v>-11.82735926575</v>
      </c>
      <c r="G11122" t="n">
        <v>-9.080369226688138</v>
      </c>
    </row>
    <row r="11123">
      <c r="A11123" s="3" t="n">
        <v>45371.46553109954</v>
      </c>
      <c r="B11123" t="n">
        <v>-0.6631943195500001</v>
      </c>
      <c r="C11123" t="n">
        <v>-0.1714622117188816</v>
      </c>
      <c r="D11123" t="n">
        <v>-2.40616945065</v>
      </c>
      <c r="E11123" t="n">
        <v>0.9107957733367158</v>
      </c>
      <c r="F11123" t="n">
        <v>-9.538496962399998</v>
      </c>
      <c r="G11123" t="n">
        <v>-9.335622702031028</v>
      </c>
    </row>
    <row r="11124">
      <c r="A11124" s="3" t="n">
        <v>45371.46553165509</v>
      </c>
      <c r="B11124" t="n">
        <v>-0.6703727873499999</v>
      </c>
      <c r="C11124" t="n">
        <v>-0.2167505329630542</v>
      </c>
      <c r="D11124" t="n">
        <v>-2.7605131351</v>
      </c>
      <c r="E11124" t="n">
        <v>0.7615401833487203</v>
      </c>
      <c r="F11124" t="n">
        <v>-7.4172401142</v>
      </c>
      <c r="G11124" t="n">
        <v>-9.852558174674037</v>
      </c>
    </row>
    <row r="11125">
      <c r="A11125" s="3" t="n">
        <v>45371.46553221065</v>
      </c>
      <c r="B11125" t="n">
        <v>-0.9337401797499999</v>
      </c>
      <c r="C11125" t="n">
        <v>-0.2453856080731942</v>
      </c>
      <c r="D11125" t="n">
        <v>-2.05662121805</v>
      </c>
      <c r="E11125" t="n">
        <v>-0.9379902081291404</v>
      </c>
      <c r="F11125" t="n">
        <v>-9.45469913815</v>
      </c>
      <c r="G11125" t="n">
        <v>-9.6724632992583</v>
      </c>
    </row>
    <row r="11126">
      <c r="A11126" s="3" t="n">
        <v>45371.4655333449</v>
      </c>
      <c r="B11126" t="n">
        <v>-0.45250825095</v>
      </c>
      <c r="C11126" t="n">
        <v>-0.3226531406554787</v>
      </c>
      <c r="D11126" t="n">
        <v>1.1276666835</v>
      </c>
      <c r="E11126" t="n">
        <v>-2.222845512843363</v>
      </c>
      <c r="F11126" t="n">
        <v>-8.83699786795</v>
      </c>
      <c r="G11126" t="n">
        <v>-9.359983837909116</v>
      </c>
    </row>
    <row r="11127">
      <c r="A11127" s="3" t="n">
        <v>45371.46553336806</v>
      </c>
      <c r="B11127" t="n">
        <v>0.948106922</v>
      </c>
      <c r="C11127" t="n">
        <v>-0.4493408401559453</v>
      </c>
      <c r="D11127" t="n">
        <v>0.8858543077999999</v>
      </c>
      <c r="E11127" t="n">
        <v>-1.925819937475413</v>
      </c>
      <c r="F11127" t="n">
        <v>-11.90157599295</v>
      </c>
      <c r="G11127" t="n">
        <v>-9.821395749842102</v>
      </c>
    </row>
    <row r="11128">
      <c r="A11128" s="3" t="n">
        <v>45371.46553391204</v>
      </c>
      <c r="B11128" t="n">
        <v>-0.52672497815</v>
      </c>
      <c r="C11128" t="n">
        <v>-0.2624986237910264</v>
      </c>
      <c r="D11128" t="n">
        <v>-2.3558907561</v>
      </c>
      <c r="E11128" t="n">
        <v>-0.8429603864491864</v>
      </c>
      <c r="F11128" t="n">
        <v>-10.1753604267</v>
      </c>
      <c r="G11128" t="n">
        <v>-10.22920293558173</v>
      </c>
    </row>
    <row r="11129">
      <c r="A11129" s="3" t="n">
        <v>45371.46553447917</v>
      </c>
      <c r="B11129" t="n">
        <v>-0.25378629535</v>
      </c>
      <c r="C11129" t="n">
        <v>-0.1929776817883456</v>
      </c>
      <c r="D11129" t="n">
        <v>-5.025427599149999</v>
      </c>
      <c r="E11129" t="n">
        <v>-0.798102003370981</v>
      </c>
      <c r="F11129" t="n">
        <v>-8.777147883</v>
      </c>
      <c r="G11129" t="n">
        <v>-10.55958040183523</v>
      </c>
    </row>
    <row r="11130">
      <c r="A11130" s="3" t="n">
        <v>45371.4655350463</v>
      </c>
      <c r="B11130" t="n">
        <v>-0.38546999155</v>
      </c>
      <c r="C11130" t="n">
        <v>0.116254658303963</v>
      </c>
      <c r="D11130" t="n">
        <v>-0.3327984744</v>
      </c>
      <c r="E11130" t="n">
        <v>0.1610302220512829</v>
      </c>
      <c r="F11130" t="n">
        <v>-11.784259039</v>
      </c>
      <c r="G11130" t="n">
        <v>-10.29597287223651</v>
      </c>
    </row>
    <row r="11131">
      <c r="A11131" s="3" t="n">
        <v>45371.46553560185</v>
      </c>
      <c r="B11131" t="n">
        <v>-0.14605043845</v>
      </c>
      <c r="C11131" t="n">
        <v>0.3133547677248261</v>
      </c>
      <c r="D11131" t="n">
        <v>4.1252065491</v>
      </c>
      <c r="E11131" t="n">
        <v>0.6549435665793725</v>
      </c>
      <c r="F11131" t="n">
        <v>-11.34852015955</v>
      </c>
      <c r="G11131" t="n">
        <v>-10.49577893127765</v>
      </c>
    </row>
    <row r="11132">
      <c r="A11132" s="3" t="n">
        <v>45371.46553672454</v>
      </c>
      <c r="B11132" t="n">
        <v>0.21787434305</v>
      </c>
      <c r="C11132" t="n">
        <v>0.2186751051700472</v>
      </c>
      <c r="D11132" t="n">
        <v>0.5482701882</v>
      </c>
      <c r="E11132" t="n">
        <v>1.271988934195575</v>
      </c>
      <c r="F11132" t="n">
        <v>-8.5544780881</v>
      </c>
      <c r="G11132" t="n">
        <v>-10.53461539119478</v>
      </c>
    </row>
    <row r="11133">
      <c r="A11133" s="3" t="n">
        <v>45371.46553675926</v>
      </c>
      <c r="B11133" t="n">
        <v>1.07020952115</v>
      </c>
      <c r="C11133" t="n">
        <v>0.3773291004905605</v>
      </c>
      <c r="D11133" t="n">
        <v>0.4668651865499999</v>
      </c>
      <c r="E11133" t="n">
        <v>1.010367468385434</v>
      </c>
      <c r="F11133" t="n">
        <v>-10.91277147345</v>
      </c>
      <c r="G11133" t="n">
        <v>-10.93474102113162</v>
      </c>
    </row>
    <row r="11134">
      <c r="A11134" s="3" t="n">
        <v>45371.46553730324</v>
      </c>
      <c r="B11134" t="n">
        <v>1.4987699328</v>
      </c>
      <c r="C11134" t="n">
        <v>0.3215925365994181</v>
      </c>
      <c r="D11134" t="n">
        <v>4.829108272799999</v>
      </c>
      <c r="E11134" t="n">
        <v>-0.5324463469189995</v>
      </c>
      <c r="F11134" t="n">
        <v>-10.5967325639</v>
      </c>
      <c r="G11134" t="n">
        <v>-10.90466509996984</v>
      </c>
    </row>
    <row r="11135">
      <c r="A11135" s="3" t="n">
        <v>45371.4655378588</v>
      </c>
      <c r="B11135" t="n">
        <v>-0.2011147782</v>
      </c>
      <c r="C11135" t="n">
        <v>0.3616197387041968</v>
      </c>
      <c r="D11135" t="n">
        <v>-3.10767835175</v>
      </c>
      <c r="E11135" t="n">
        <v>-1.698543668756998</v>
      </c>
      <c r="F11135" t="n">
        <v>-12.58631552255</v>
      </c>
      <c r="G11135" t="n">
        <v>-10.50964420853686</v>
      </c>
    </row>
    <row r="11136">
      <c r="A11136" s="3" t="n">
        <v>45371.46553842592</v>
      </c>
      <c r="B11136" t="n">
        <v>-1.0941475538</v>
      </c>
      <c r="C11136" t="n">
        <v>0.3126914130013995</v>
      </c>
      <c r="D11136" t="n">
        <v>-4.5010954436</v>
      </c>
      <c r="E11136" t="n">
        <v>-2.288465922671685</v>
      </c>
      <c r="F11136" t="n">
        <v>-10.85051885925</v>
      </c>
      <c r="G11136" t="n">
        <v>-10.88530446407812</v>
      </c>
    </row>
    <row r="11137">
      <c r="A11137" s="3" t="n">
        <v>45371.46553899306</v>
      </c>
      <c r="B11137" t="n">
        <v>0.3136362803</v>
      </c>
      <c r="C11137" t="n">
        <v>0.0627399521285549</v>
      </c>
      <c r="D11137" t="n">
        <v>-7.0102249126</v>
      </c>
      <c r="E11137" t="n">
        <v>-2.031560472560612</v>
      </c>
      <c r="F11137" t="n">
        <v>-9.9167786795</v>
      </c>
      <c r="G11137" t="n">
        <v>-10.96352070432544</v>
      </c>
    </row>
    <row r="11138">
      <c r="A11138" s="3" t="n">
        <v>45371.46553956019</v>
      </c>
      <c r="B11138" t="n">
        <v>0.22265998825</v>
      </c>
      <c r="C11138" t="n">
        <v>-0.1423747277272732</v>
      </c>
      <c r="D11138" t="n">
        <v>-2.94965399365</v>
      </c>
      <c r="E11138" t="n">
        <v>-2.126519407476812</v>
      </c>
      <c r="F11138" t="n">
        <v>-9.3972419758</v>
      </c>
      <c r="G11138" t="n">
        <v>-10.29609615257089</v>
      </c>
    </row>
    <row r="11139">
      <c r="A11139" s="3" t="n">
        <v>45371.46554011574</v>
      </c>
      <c r="B11139" t="n">
        <v>0.6392562868999999</v>
      </c>
      <c r="C11139" t="n">
        <v>-0.04172286104114235</v>
      </c>
      <c r="D11139" t="n">
        <v>5.22414955475</v>
      </c>
      <c r="E11139" t="n">
        <v>-1.631183595793595</v>
      </c>
      <c r="F11139" t="n">
        <v>-10.78348059985</v>
      </c>
      <c r="G11139" t="n">
        <v>-10.03222155748977</v>
      </c>
    </row>
    <row r="11140">
      <c r="A11140" s="3" t="n">
        <v>45371.46554070602</v>
      </c>
      <c r="B11140" t="n">
        <v>-0.1628100033</v>
      </c>
      <c r="C11140" t="n">
        <v>0.04999432455932415</v>
      </c>
      <c r="D11140" t="n">
        <v>0.5171438811</v>
      </c>
      <c r="E11140" t="n">
        <v>-0.04864891618543121</v>
      </c>
      <c r="F11140" t="n">
        <v>-11.53286556625</v>
      </c>
      <c r="G11140" t="n">
        <v>-9.598815060587089</v>
      </c>
    </row>
    <row r="11141">
      <c r="A11141" s="3" t="n">
        <v>45371.46554125</v>
      </c>
      <c r="B11141" t="n">
        <v>-0.6200940927999999</v>
      </c>
      <c r="C11141" t="n">
        <v>0.07452233350268092</v>
      </c>
      <c r="D11141" t="n">
        <v>-0.7661445312499999</v>
      </c>
      <c r="E11141" t="n">
        <v>0.8783634444780913</v>
      </c>
      <c r="F11141" t="n">
        <v>-8.128310499049999</v>
      </c>
      <c r="G11141" t="n">
        <v>-9.881989645773338</v>
      </c>
    </row>
    <row r="11142">
      <c r="A11142" s="3" t="n">
        <v>45371.46554181713</v>
      </c>
      <c r="B11142" t="n">
        <v>0.36152215225</v>
      </c>
      <c r="C11142" t="n">
        <v>0.04314153354848499</v>
      </c>
      <c r="D11142" t="n">
        <v>-0.5386988978</v>
      </c>
      <c r="E11142" t="n">
        <v>1.769509091443828</v>
      </c>
      <c r="F11142" t="n">
        <v>-9.157822422699999</v>
      </c>
      <c r="G11142" t="n">
        <v>-10.52397181562415</v>
      </c>
    </row>
    <row r="11143">
      <c r="A11143" s="3" t="n">
        <v>45371.46554238426</v>
      </c>
      <c r="B11143" t="n">
        <v>0.45250825095</v>
      </c>
      <c r="C11143" t="n">
        <v>0.2317083944726114</v>
      </c>
      <c r="D11143" t="n">
        <v>2.116471203</v>
      </c>
      <c r="E11143" t="n">
        <v>1.055925186763057</v>
      </c>
      <c r="F11143" t="n">
        <v>-11.08275994455</v>
      </c>
      <c r="G11143" t="n">
        <v>-10.44654790240632</v>
      </c>
    </row>
    <row r="11144">
      <c r="A11144" s="3" t="n">
        <v>45371.46554295139</v>
      </c>
      <c r="B11144" t="n">
        <v>-0.7014990944499999</v>
      </c>
      <c r="C11144" t="n">
        <v>0.285820049035199</v>
      </c>
      <c r="D11144" t="n">
        <v>0.5363060752</v>
      </c>
      <c r="E11144" t="n">
        <v>0.2761644991669003</v>
      </c>
      <c r="F11144" t="n">
        <v>-10.30703431625</v>
      </c>
      <c r="G11144" t="n">
        <v>-10.23070824492707</v>
      </c>
    </row>
    <row r="11145">
      <c r="A11145" s="3" t="n">
        <v>45371.46554350694</v>
      </c>
      <c r="B11145" t="n">
        <v>0.8547280007</v>
      </c>
      <c r="C11145" t="n">
        <v>0.1614952264202802</v>
      </c>
      <c r="D11145" t="n">
        <v>1.7094560014</v>
      </c>
      <c r="E11145" t="n">
        <v>0.5970112274611905</v>
      </c>
      <c r="F11145" t="n">
        <v>-12.1864885954</v>
      </c>
      <c r="G11145" t="n">
        <v>-10.2897938140822</v>
      </c>
    </row>
    <row r="11146">
      <c r="A11146" s="3" t="n">
        <v>45371.46554462963</v>
      </c>
      <c r="B11146" t="n">
        <v>0.93613300235</v>
      </c>
      <c r="C11146" t="n">
        <v>-0.1190904488846158</v>
      </c>
      <c r="D11146" t="n">
        <v>1.88423992435</v>
      </c>
      <c r="E11146" t="n">
        <v>0.4774740845261083</v>
      </c>
      <c r="F11146" t="n">
        <v>-11.28148190015</v>
      </c>
      <c r="G11146" t="n">
        <v>-10.62719805366157</v>
      </c>
    </row>
    <row r="11147">
      <c r="A11147" s="3" t="n">
        <v>45371.46554519676</v>
      </c>
      <c r="B11147" t="n">
        <v>0.1340765188</v>
      </c>
      <c r="C11147" t="n">
        <v>-0.04074564779906778</v>
      </c>
      <c r="D11147" t="n">
        <v>-2.03028055615</v>
      </c>
      <c r="E11147" t="n">
        <v>1.154196643462124</v>
      </c>
      <c r="F11147" t="n">
        <v>-7.24245619125</v>
      </c>
      <c r="G11147" t="n">
        <v>-10.35377301588395</v>
      </c>
    </row>
    <row r="11148">
      <c r="A11148" s="3" t="n">
        <v>45371.46554576389</v>
      </c>
      <c r="B11148" t="n">
        <v>-1.07020952115</v>
      </c>
      <c r="C11148" t="n">
        <v>0.2610122419659681</v>
      </c>
      <c r="D11148" t="n">
        <v>1.13485495795</v>
      </c>
      <c r="E11148" t="n">
        <v>1.965635439380542</v>
      </c>
      <c r="F11148" t="n">
        <v>-10.25915825095</v>
      </c>
      <c r="G11148" t="n">
        <v>-10.04401747158371</v>
      </c>
    </row>
    <row r="11149">
      <c r="A11149" s="3" t="n">
        <v>45371.46554633102</v>
      </c>
      <c r="B11149" t="n">
        <v>-1.14442624835</v>
      </c>
      <c r="C11149" t="n">
        <v>0.4882783154258756</v>
      </c>
      <c r="D11149" t="n">
        <v>1.31202189685</v>
      </c>
      <c r="E11149" t="n">
        <v>2.307458386290915</v>
      </c>
      <c r="F11149" t="n">
        <v>-10.4866038844</v>
      </c>
      <c r="G11149" t="n">
        <v>-9.526975931677299</v>
      </c>
    </row>
    <row r="11150">
      <c r="A11150" s="3" t="n">
        <v>45371.46554689815</v>
      </c>
      <c r="B11150" t="n">
        <v>0.7158658366999999</v>
      </c>
      <c r="C11150" t="n">
        <v>0.08320085300349672</v>
      </c>
      <c r="D11150" t="n">
        <v>3.272871370999999</v>
      </c>
      <c r="E11150" t="n">
        <v>2.005236703701054</v>
      </c>
      <c r="F11150" t="n">
        <v>-9.85692869455</v>
      </c>
      <c r="G11150" t="n">
        <v>-8.954488004138719</v>
      </c>
    </row>
    <row r="11151">
      <c r="A11151" s="3" t="n">
        <v>45371.46554745371</v>
      </c>
      <c r="B11151" t="n">
        <v>2.6886892305</v>
      </c>
      <c r="C11151" t="n">
        <v>-0.04113057595606068</v>
      </c>
      <c r="D11151" t="n">
        <v>7.06289642975</v>
      </c>
      <c r="E11151" t="n">
        <v>1.855393583367371</v>
      </c>
      <c r="F11151" t="n">
        <v>-8.9902267742</v>
      </c>
      <c r="G11151" t="n">
        <v>-8.919060829522984</v>
      </c>
    </row>
    <row r="11152">
      <c r="A11152" s="3" t="n">
        <v>45371.46554802083</v>
      </c>
      <c r="B11152" t="n">
        <v>0.39025563675</v>
      </c>
      <c r="C11152" t="n">
        <v>0.1448134289905599</v>
      </c>
      <c r="D11152" t="n">
        <v>1.55144144995</v>
      </c>
      <c r="E11152" t="n">
        <v>1.996969080549306</v>
      </c>
      <c r="F11152" t="n">
        <v>-8.7460215759</v>
      </c>
      <c r="G11152" t="n">
        <v>-9.225295672176598</v>
      </c>
    </row>
    <row r="11153">
      <c r="A11153" s="3" t="n">
        <v>45371.46554857639</v>
      </c>
      <c r="B11153" t="n">
        <v>-1.14681907095</v>
      </c>
      <c r="C11153" t="n">
        <v>0.1685207882019817</v>
      </c>
      <c r="D11153" t="n">
        <v>-3.28245246805</v>
      </c>
      <c r="E11153" t="n">
        <v>1.110445154571099</v>
      </c>
      <c r="F11153" t="n">
        <v>-7.117960769499999</v>
      </c>
      <c r="G11153" t="n">
        <v>-8.907753510620422</v>
      </c>
    </row>
    <row r="11154">
      <c r="A11154" s="3" t="n">
        <v>45371.46554914352</v>
      </c>
      <c r="B11154" t="n">
        <v>-1.81480884235</v>
      </c>
      <c r="C11154" t="n">
        <v>0.0657484677614221</v>
      </c>
      <c r="D11154" t="n">
        <v>-1.0534499563</v>
      </c>
      <c r="E11154" t="n">
        <v>0.2643271411185323</v>
      </c>
      <c r="F11154" t="n">
        <v>-9.44273502515</v>
      </c>
      <c r="G11154" t="n">
        <v>-8.695222054511795</v>
      </c>
    </row>
    <row r="11155">
      <c r="A11155" s="3" t="n">
        <v>45371.46554971065</v>
      </c>
      <c r="B11155" t="n">
        <v>0.7661445312499999</v>
      </c>
      <c r="C11155" t="n">
        <v>0.06836005409219131</v>
      </c>
      <c r="D11155" t="n">
        <v>0.8906399529999999</v>
      </c>
      <c r="E11155" t="n">
        <v>-0.7071161561235452</v>
      </c>
      <c r="F11155" t="n">
        <v>-10.0795886828</v>
      </c>
      <c r="G11155" t="n">
        <v>-9.419704690537788</v>
      </c>
    </row>
    <row r="11156">
      <c r="A11156" s="3" t="n">
        <v>45371.46555027778</v>
      </c>
      <c r="B11156" t="n">
        <v>1.0893619086</v>
      </c>
      <c r="C11156" t="n">
        <v>0.06396706350069936</v>
      </c>
      <c r="D11156" t="n">
        <v>0.7613588860499999</v>
      </c>
      <c r="E11156" t="n">
        <v>-1.822026856780542</v>
      </c>
      <c r="F11156" t="n">
        <v>-10.2184508468</v>
      </c>
      <c r="G11156" t="n">
        <v>-9.700775554994783</v>
      </c>
    </row>
    <row r="11157">
      <c r="A11157" s="3" t="n">
        <v>45371.46555084491</v>
      </c>
      <c r="B11157" t="n">
        <v>0.138862164</v>
      </c>
      <c r="C11157" t="n">
        <v>0.7887961783007016</v>
      </c>
      <c r="D11157" t="n">
        <v>-1.69030361395</v>
      </c>
      <c r="E11157" t="n">
        <v>-0.8164775624131725</v>
      </c>
      <c r="F11157" t="n">
        <v>-9.27753219925</v>
      </c>
      <c r="G11157" t="n">
        <v>-9.924948007558536</v>
      </c>
    </row>
    <row r="11158">
      <c r="A11158" s="3" t="n">
        <v>45371.46555196759</v>
      </c>
      <c r="B11158" t="n">
        <v>1.47961754535</v>
      </c>
      <c r="C11158" t="n">
        <v>1.111020729490329</v>
      </c>
      <c r="D11158" t="n">
        <v>-1.24019799225</v>
      </c>
      <c r="E11158" t="n">
        <v>-0.5856239923618899</v>
      </c>
      <c r="F11158" t="n">
        <v>-9.655813916350001</v>
      </c>
      <c r="G11158" t="n">
        <v>-10.50659406607497</v>
      </c>
    </row>
    <row r="11159">
      <c r="A11159" s="3" t="n">
        <v>45371.46555199074</v>
      </c>
      <c r="B11159" t="n">
        <v>1.82677295535</v>
      </c>
      <c r="C11159" t="n">
        <v>1.131269175807929</v>
      </c>
      <c r="D11159" t="n">
        <v>-1.13964060315</v>
      </c>
      <c r="E11159" t="n">
        <v>-0.0485920421872964</v>
      </c>
      <c r="F11159" t="n">
        <v>-12.92150681955</v>
      </c>
      <c r="G11159" t="n">
        <v>-10.11380502188231</v>
      </c>
    </row>
    <row r="11160">
      <c r="A11160" s="3" t="n">
        <v>45371.46555252315</v>
      </c>
      <c r="B11160" t="n">
        <v>0.15322890625</v>
      </c>
      <c r="C11160" t="n">
        <v>1.015527732187299</v>
      </c>
      <c r="D11160" t="n">
        <v>-0.9959829872999999</v>
      </c>
      <c r="E11160" t="n">
        <v>1.484177248991496</v>
      </c>
      <c r="F11160" t="n">
        <v>-8.08043443375</v>
      </c>
      <c r="G11160" t="n">
        <v>-10.92396632447847</v>
      </c>
    </row>
    <row r="11161">
      <c r="A11161" s="3" t="n">
        <v>45371.46555310185</v>
      </c>
      <c r="B11161" t="n">
        <v>1.67833950095</v>
      </c>
      <c r="C11161" t="n">
        <v>1.009288211120982</v>
      </c>
      <c r="D11161" t="n">
        <v>5.003882389099999</v>
      </c>
      <c r="E11161" t="n">
        <v>2.225335830460262</v>
      </c>
      <c r="F11161" t="n">
        <v>-11.1426099295</v>
      </c>
      <c r="G11161" t="n">
        <v>-11.3053923873146</v>
      </c>
    </row>
    <row r="11162">
      <c r="A11162" s="3" t="n">
        <v>45371.46555365741</v>
      </c>
      <c r="B11162" t="n">
        <v>-0.3806745397</v>
      </c>
      <c r="C11162" t="n">
        <v>1.013223100859327</v>
      </c>
      <c r="D11162" t="n">
        <v>0.33039584515</v>
      </c>
      <c r="E11162" t="n">
        <v>2.263665110555601</v>
      </c>
      <c r="F11162" t="n">
        <v>-12.3588698891</v>
      </c>
      <c r="G11162" t="n">
        <v>-11.31505207472054</v>
      </c>
    </row>
    <row r="11163">
      <c r="A11163" s="3" t="n">
        <v>45371.46555422454</v>
      </c>
      <c r="B11163" t="n">
        <v>0.97204495465</v>
      </c>
      <c r="C11163" t="n">
        <v>0.3974378991977866</v>
      </c>
      <c r="D11163" t="n">
        <v>7.165846641449999</v>
      </c>
      <c r="E11163" t="n">
        <v>1.443849378198022</v>
      </c>
      <c r="F11163" t="n">
        <v>-9.809042822599999</v>
      </c>
      <c r="G11163" t="n">
        <v>-11.11276692199059</v>
      </c>
    </row>
    <row r="11164">
      <c r="A11164" s="3" t="n">
        <v>45371.46555479167</v>
      </c>
      <c r="B11164" t="n">
        <v>1.44370559305</v>
      </c>
      <c r="C11164" t="n">
        <v>0.05273371737062932</v>
      </c>
      <c r="D11164" t="n">
        <v>3.2968192103</v>
      </c>
      <c r="E11164" t="n">
        <v>0.3536828899708629</v>
      </c>
      <c r="F11164" t="n">
        <v>-15.06910432965</v>
      </c>
      <c r="G11164" t="n">
        <v>-10.23499327093126</v>
      </c>
    </row>
    <row r="11165">
      <c r="A11165" s="3" t="n">
        <v>45371.46555535879</v>
      </c>
      <c r="B11165" t="n">
        <v>-0.21308869785</v>
      </c>
      <c r="C11165" t="n">
        <v>0.07469937896713302</v>
      </c>
      <c r="D11165" t="n">
        <v>-6.059725168</v>
      </c>
      <c r="E11165" t="n">
        <v>-0.4468291490710972</v>
      </c>
      <c r="F11165" t="n">
        <v>-7.71411682965</v>
      </c>
      <c r="G11165" t="n">
        <v>-10.3456673510428</v>
      </c>
    </row>
    <row r="11166">
      <c r="A11166" s="3" t="n">
        <v>45371.46555591435</v>
      </c>
      <c r="B11166" t="n">
        <v>-0.5793964953</v>
      </c>
      <c r="C11166" t="n">
        <v>0.04666093221363649</v>
      </c>
      <c r="D11166" t="n">
        <v>-4.33590242435</v>
      </c>
      <c r="E11166" t="n">
        <v>-0.9041939319848513</v>
      </c>
      <c r="F11166" t="n">
        <v>-8.331818099849999</v>
      </c>
      <c r="G11166" t="n">
        <v>-9.737144236588488</v>
      </c>
    </row>
    <row r="11167">
      <c r="A11167" s="3" t="n">
        <v>45371.46555648148</v>
      </c>
      <c r="B11167" t="n">
        <v>-1.71185863065</v>
      </c>
      <c r="C11167" t="n">
        <v>0.2510671787590917</v>
      </c>
      <c r="D11167" t="n">
        <v>-1.85550643985</v>
      </c>
      <c r="E11167" t="n">
        <v>-0.5908768135666683</v>
      </c>
      <c r="F11167" t="n">
        <v>-9.414001540649998</v>
      </c>
      <c r="G11167" t="n">
        <v>-9.35283851612893</v>
      </c>
    </row>
    <row r="11168">
      <c r="A11168" s="3" t="n">
        <v>45371.46555704861</v>
      </c>
      <c r="B11168" t="n">
        <v>0.9840188742999999</v>
      </c>
      <c r="C11168" t="n">
        <v>0.01417545542668999</v>
      </c>
      <c r="D11168" t="n">
        <v>0.9241590827</v>
      </c>
      <c r="E11168" t="n">
        <v>-1.159860543890563</v>
      </c>
      <c r="F11168" t="n">
        <v>-7.95114356015</v>
      </c>
      <c r="G11168" t="n">
        <v>-9.407431290883942</v>
      </c>
    </row>
    <row r="11169">
      <c r="A11169" s="3" t="n">
        <v>45371.46555761574</v>
      </c>
      <c r="B11169" t="n">
        <v>1.2880838642</v>
      </c>
      <c r="C11169" t="n">
        <v>-0.3391622358923087</v>
      </c>
      <c r="D11169" t="n">
        <v>3.8091774462</v>
      </c>
      <c r="E11169" t="n">
        <v>-0.07211778406946434</v>
      </c>
      <c r="F11169" t="n">
        <v>-12.04283097955</v>
      </c>
      <c r="G11169" t="n">
        <v>-9.147686392700374</v>
      </c>
    </row>
    <row r="11170">
      <c r="A11170" s="3" t="n">
        <v>45371.46555817129</v>
      </c>
      <c r="B11170" t="n">
        <v>0.5075725906999999</v>
      </c>
      <c r="C11170" t="n">
        <v>-0.06013929255466223</v>
      </c>
      <c r="D11170" t="n">
        <v>2.8299442171</v>
      </c>
      <c r="E11170" t="n">
        <v>1.565678305520984</v>
      </c>
      <c r="F11170" t="n">
        <v>-9.770738047699998</v>
      </c>
      <c r="G11170" t="n">
        <v>-10.11787501022555</v>
      </c>
    </row>
    <row r="11171">
      <c r="A11171" s="3" t="n">
        <v>45371.46555873843</v>
      </c>
      <c r="B11171" t="n">
        <v>-0.7110801915</v>
      </c>
      <c r="C11171" t="n">
        <v>0.03563354859289053</v>
      </c>
      <c r="D11171" t="n">
        <v>-1.1228810383</v>
      </c>
      <c r="E11171" t="n">
        <v>1.793395393443595</v>
      </c>
      <c r="F11171" t="n">
        <v>-9.74919283765</v>
      </c>
      <c r="G11171" t="n">
        <v>-10.51377312821739</v>
      </c>
    </row>
    <row r="11172">
      <c r="A11172" s="3" t="n">
        <v>45371.46555935185</v>
      </c>
      <c r="B11172" t="n">
        <v>-1.3886412533</v>
      </c>
      <c r="C11172" t="n">
        <v>-0.1055022037730771</v>
      </c>
      <c r="D11172" t="n">
        <v>-1.1516145228</v>
      </c>
      <c r="E11172" t="n">
        <v>1.390337826609328</v>
      </c>
      <c r="F11172" t="n">
        <v>-10.57040170865</v>
      </c>
      <c r="G11172" t="n">
        <v>-10.45554741253488</v>
      </c>
    </row>
    <row r="11173">
      <c r="A11173" s="3" t="n">
        <v>45371.46555987268</v>
      </c>
      <c r="B11173" t="n">
        <v>-0.9504997445999999</v>
      </c>
      <c r="C11173" t="n">
        <v>-0.2584140740583924</v>
      </c>
      <c r="D11173" t="n">
        <v>2.37025749835</v>
      </c>
      <c r="E11173" t="n">
        <v>1.309152114454549</v>
      </c>
      <c r="F11173" t="n">
        <v>-10.25915825095</v>
      </c>
      <c r="G11173" t="n">
        <v>-10.67929630468406</v>
      </c>
    </row>
    <row r="11174">
      <c r="A11174" s="3" t="n">
        <v>45371.46556043981</v>
      </c>
      <c r="B11174" t="n">
        <v>1.92254469925</v>
      </c>
      <c r="C11174" t="n">
        <v>0.009808707339160838</v>
      </c>
      <c r="D11174" t="n">
        <v>2.40138380545</v>
      </c>
      <c r="E11174" t="n">
        <v>0.8405412299079278</v>
      </c>
      <c r="F11174" t="n">
        <v>-11.3700653696</v>
      </c>
      <c r="G11174" t="n">
        <v>-10.68754465742567</v>
      </c>
    </row>
    <row r="11175">
      <c r="A11175" s="3" t="n">
        <v>45371.46556099537</v>
      </c>
      <c r="B11175" t="n">
        <v>-0.1628100033</v>
      </c>
      <c r="C11175" t="n">
        <v>0.4118118192755257</v>
      </c>
      <c r="D11175" t="n">
        <v>0.3758888945</v>
      </c>
      <c r="E11175" t="n">
        <v>-0.1808440440414922</v>
      </c>
      <c r="F11175" t="n">
        <v>-11.18810297885</v>
      </c>
      <c r="G11175" t="n">
        <v>-10.90639191616483</v>
      </c>
    </row>
    <row r="11176">
      <c r="A11176" s="3" t="n">
        <v>45371.4655615625</v>
      </c>
      <c r="B11176" t="n">
        <v>0.07182390459999999</v>
      </c>
      <c r="C11176" t="n">
        <v>0.7811728680554801</v>
      </c>
      <c r="D11176" t="n">
        <v>-0.35673650705</v>
      </c>
      <c r="E11176" t="n">
        <v>-0.5466872485903278</v>
      </c>
      <c r="F11176" t="n">
        <v>-9.45469913815</v>
      </c>
      <c r="G11176" t="n">
        <v>-10.80939461532672</v>
      </c>
    </row>
    <row r="11177">
      <c r="A11177" s="3" t="n">
        <v>45371.46556212963</v>
      </c>
      <c r="B11177" t="n">
        <v>1.95606382895</v>
      </c>
      <c r="C11177" t="n">
        <v>0.7778585403860162</v>
      </c>
      <c r="D11177" t="n">
        <v>0.6344608350500001</v>
      </c>
      <c r="E11177" t="n">
        <v>-1.54020705229103</v>
      </c>
      <c r="F11177" t="n">
        <v>-12.07395728665</v>
      </c>
      <c r="G11177" t="n">
        <v>-10.71651738761075</v>
      </c>
    </row>
    <row r="11178">
      <c r="A11178" s="3" t="n">
        <v>45371.46556268518</v>
      </c>
      <c r="B11178" t="n">
        <v>0.83557561325</v>
      </c>
      <c r="C11178" t="n">
        <v>0.5814280948620063</v>
      </c>
      <c r="D11178" t="n">
        <v>-5.0469728092</v>
      </c>
      <c r="E11178" t="n">
        <v>-1.803630221441614</v>
      </c>
      <c r="F11178" t="n">
        <v>-11.0013549429</v>
      </c>
      <c r="G11178" t="n">
        <v>-10.5552844947928</v>
      </c>
    </row>
    <row r="11179">
      <c r="A11179" s="3" t="n">
        <v>45371.46556326389</v>
      </c>
      <c r="B11179" t="n">
        <v>0.08379782425</v>
      </c>
      <c r="C11179" t="n">
        <v>0.3038008732703971</v>
      </c>
      <c r="D11179" t="n">
        <v>-5.523419092799999</v>
      </c>
      <c r="E11179" t="n">
        <v>-1.243270056803617</v>
      </c>
      <c r="F11179" t="n">
        <v>-8.997405241999999</v>
      </c>
      <c r="G11179" t="n">
        <v>-10.34296002986308</v>
      </c>
    </row>
    <row r="11180">
      <c r="A11180" s="3" t="n">
        <v>45371.46556381945</v>
      </c>
      <c r="B11180" t="n">
        <v>-0.06943108200000001</v>
      </c>
      <c r="C11180" t="n">
        <v>0.5648360202790226</v>
      </c>
      <c r="D11180" t="n">
        <v>1.54665580475</v>
      </c>
      <c r="E11180" t="n">
        <v>-0.7649541319522164</v>
      </c>
      <c r="F11180" t="n">
        <v>-10.36928693045</v>
      </c>
      <c r="G11180" t="n">
        <v>-10.10618027149968</v>
      </c>
    </row>
    <row r="11181">
      <c r="A11181" s="3" t="n">
        <v>45371.46556439815</v>
      </c>
      <c r="B11181" t="n">
        <v>-0.3734960719</v>
      </c>
      <c r="C11181" t="n">
        <v>0.527348740524244</v>
      </c>
      <c r="D11181" t="n">
        <v>0.28730542505</v>
      </c>
      <c r="E11181" t="n">
        <v>-0.4449016051519823</v>
      </c>
      <c r="F11181" t="n">
        <v>-10.74039017975</v>
      </c>
      <c r="G11181" t="n">
        <v>-10.52219745203523</v>
      </c>
    </row>
    <row r="11182">
      <c r="A11182" s="3" t="n">
        <v>45371.46556550926</v>
      </c>
      <c r="B11182" t="n">
        <v>0.8547280007</v>
      </c>
      <c r="C11182" t="n">
        <v>0.1519389545961542</v>
      </c>
      <c r="D11182" t="n">
        <v>4.089294596799999</v>
      </c>
      <c r="E11182" t="n">
        <v>-0.1723487420226113</v>
      </c>
      <c r="F11182" t="n">
        <v>-9.813828467799999</v>
      </c>
      <c r="G11182" t="n">
        <v>-10.18660280226308</v>
      </c>
    </row>
    <row r="11183">
      <c r="A11183" s="3" t="n">
        <v>45371.46556553241</v>
      </c>
      <c r="B11183" t="n">
        <v>0.8906399529999999</v>
      </c>
      <c r="C11183" t="n">
        <v>0.09297684865000019</v>
      </c>
      <c r="D11183" t="n">
        <v>-0.04788587195</v>
      </c>
      <c r="E11183" t="n">
        <v>0.1874546176551287</v>
      </c>
      <c r="F11183" t="n">
        <v>-10.4147799798</v>
      </c>
      <c r="G11183" t="n">
        <v>-10.40651800290131</v>
      </c>
    </row>
    <row r="11184">
      <c r="A11184" s="3" t="n">
        <v>45371.46556608797</v>
      </c>
      <c r="B11184" t="n">
        <v>0.79966366095</v>
      </c>
      <c r="C11184" t="n">
        <v>0.2275208406259913</v>
      </c>
      <c r="D11184" t="n">
        <v>-2.9975398656</v>
      </c>
      <c r="E11184" t="n">
        <v>0.06801170085361335</v>
      </c>
      <c r="F11184" t="n">
        <v>-10.16338650705</v>
      </c>
      <c r="G11184" t="n">
        <v>-10.43875870204677</v>
      </c>
    </row>
    <row r="11185">
      <c r="A11185" s="3" t="n">
        <v>45371.46556721065</v>
      </c>
      <c r="B11185" t="n">
        <v>-0.4788391062</v>
      </c>
      <c r="C11185" t="n">
        <v>0.2142675531891615</v>
      </c>
      <c r="D11185" t="n">
        <v>-1.61130124155</v>
      </c>
      <c r="E11185" t="n">
        <v>-0.8505796505940585</v>
      </c>
      <c r="F11185" t="n">
        <v>-12.3564770665</v>
      </c>
      <c r="G11185" t="n">
        <v>-10.01023486531518</v>
      </c>
    </row>
    <row r="11186">
      <c r="A11186" s="3" t="n">
        <v>45371.4655677662</v>
      </c>
      <c r="B11186" t="n">
        <v>-1.21146450775</v>
      </c>
      <c r="C11186" t="n">
        <v>0.08619242987727298</v>
      </c>
      <c r="D11186" t="n">
        <v>-1.23541234705</v>
      </c>
      <c r="E11186" t="n">
        <v>-0.9480942122158533</v>
      </c>
      <c r="F11186" t="n">
        <v>-7.984662689849999</v>
      </c>
      <c r="G11186" t="n">
        <v>-9.782071517669257</v>
      </c>
    </row>
    <row r="11187">
      <c r="A11187" s="3" t="n">
        <v>45371.46556833333</v>
      </c>
      <c r="B11187" t="n">
        <v>0.3758888945</v>
      </c>
      <c r="C11187" t="n">
        <v>-0.1459334444297208</v>
      </c>
      <c r="D11187" t="n">
        <v>-0.9840188742999999</v>
      </c>
      <c r="E11187" t="n">
        <v>-1.740177629887068</v>
      </c>
      <c r="F11187" t="n">
        <v>-10.3597058334</v>
      </c>
      <c r="G11187" t="n">
        <v>-10.09969725291401</v>
      </c>
    </row>
    <row r="11188">
      <c r="A11188" s="3" t="n">
        <v>45371.46556890046</v>
      </c>
      <c r="B11188" t="n">
        <v>1.03429756885</v>
      </c>
      <c r="C11188" t="n">
        <v>-0.09575080475920783</v>
      </c>
      <c r="D11188" t="n">
        <v>1.4580723353</v>
      </c>
      <c r="E11188" t="n">
        <v>-1.149556406422148</v>
      </c>
      <c r="F11188" t="n">
        <v>-8.889669385099999</v>
      </c>
      <c r="G11188" t="n">
        <v>-9.931588664042568</v>
      </c>
    </row>
    <row r="11189">
      <c r="A11189" s="3" t="n">
        <v>45371.46556946759</v>
      </c>
      <c r="B11189" t="n">
        <v>-0.29687671545</v>
      </c>
      <c r="C11189" t="n">
        <v>0.2532492155324017</v>
      </c>
      <c r="D11189" t="n">
        <v>-1.1994905881</v>
      </c>
      <c r="E11189" t="n">
        <v>0.004153333438578072</v>
      </c>
      <c r="F11189" t="n">
        <v>-9.58399001175</v>
      </c>
      <c r="G11189" t="n">
        <v>-9.720474577459818</v>
      </c>
    </row>
    <row r="11190">
      <c r="A11190" s="3" t="n">
        <v>45371.46557002315</v>
      </c>
      <c r="B11190" t="n">
        <v>-0.0598597916</v>
      </c>
      <c r="C11190" t="n">
        <v>0.5812320761586265</v>
      </c>
      <c r="D11190" t="n">
        <v>-0.6967134492499999</v>
      </c>
      <c r="E11190" t="n">
        <v>0.8776805907512845</v>
      </c>
      <c r="F11190" t="n">
        <v>-10.9941764751</v>
      </c>
      <c r="G11190" t="n">
        <v>-9.823458003757603</v>
      </c>
    </row>
    <row r="11191">
      <c r="A11191" s="3" t="n">
        <v>45371.46557059028</v>
      </c>
      <c r="B11191" t="n">
        <v>0.5506630108</v>
      </c>
      <c r="C11191" t="n">
        <v>0.7378819259652701</v>
      </c>
      <c r="D11191" t="n">
        <v>-1.72621556625</v>
      </c>
      <c r="E11191" t="n">
        <v>1.836009470949889</v>
      </c>
      <c r="F11191" t="n">
        <v>-11.59751100305</v>
      </c>
      <c r="G11191" t="n">
        <v>-10.32446583092928</v>
      </c>
    </row>
    <row r="11192">
      <c r="A11192" s="3" t="n">
        <v>45371.46557118055</v>
      </c>
      <c r="B11192" t="n">
        <v>1.17794537805</v>
      </c>
      <c r="C11192" t="n">
        <v>0.3874865496768077</v>
      </c>
      <c r="D11192" t="n">
        <v>4.3885739415</v>
      </c>
      <c r="E11192" t="n">
        <v>1.59884899054511</v>
      </c>
      <c r="F11192" t="n">
        <v>-8.23126071075</v>
      </c>
      <c r="G11192" t="n">
        <v>-10.55290287326157</v>
      </c>
    </row>
    <row r="11193">
      <c r="A11193" s="3" t="n">
        <v>45371.46557171296</v>
      </c>
      <c r="B11193" t="n">
        <v>1.13724778055</v>
      </c>
      <c r="C11193" t="n">
        <v>0.1769479465759911</v>
      </c>
      <c r="D11193" t="n">
        <v>4.821919998349999</v>
      </c>
      <c r="E11193" t="n">
        <v>0.9264171724442914</v>
      </c>
      <c r="F11193" t="n">
        <v>-9.99818368115</v>
      </c>
      <c r="G11193" t="n">
        <v>-10.27038620227963</v>
      </c>
    </row>
    <row r="11194">
      <c r="A11194" s="3" t="n">
        <v>45371.46557228009</v>
      </c>
      <c r="B11194" t="n">
        <v>-0.3782817171</v>
      </c>
      <c r="C11194" t="n">
        <v>0.1491616838849655</v>
      </c>
      <c r="D11194" t="n">
        <v>1.2210456048</v>
      </c>
      <c r="E11194" t="n">
        <v>0.07437649101550137</v>
      </c>
      <c r="F11194" t="n">
        <v>-11.5831442608</v>
      </c>
      <c r="G11194" t="n">
        <v>-9.858850729372055</v>
      </c>
    </row>
    <row r="11195">
      <c r="A11195" s="3" t="n">
        <v>45371.46557284722</v>
      </c>
      <c r="B11195" t="n">
        <v>-0.3112434577</v>
      </c>
      <c r="C11195" t="n">
        <v>0.004411300910023397</v>
      </c>
      <c r="D11195" t="n">
        <v>-1.503555578</v>
      </c>
      <c r="E11195" t="n">
        <v>-1.157112876003966</v>
      </c>
      <c r="F11195" t="n">
        <v>-9.773130870299999</v>
      </c>
      <c r="G11195" t="n">
        <v>-9.457964363991518</v>
      </c>
    </row>
    <row r="11196">
      <c r="A11196" s="3" t="n">
        <v>45371.46557341435</v>
      </c>
      <c r="B11196" t="n">
        <v>-1.18273102325</v>
      </c>
      <c r="C11196" t="n">
        <v>-0.1233965740448721</v>
      </c>
      <c r="D11196" t="n">
        <v>-6.701374277499999</v>
      </c>
      <c r="E11196" t="n">
        <v>-2.273838241238118</v>
      </c>
      <c r="F11196" t="n">
        <v>-10.10113389285</v>
      </c>
      <c r="G11196" t="n">
        <v>-9.465593937691517</v>
      </c>
    </row>
    <row r="11197">
      <c r="A11197" s="3" t="n">
        <v>45371.46557398148</v>
      </c>
      <c r="B11197" t="n">
        <v>0.2370267305</v>
      </c>
      <c r="C11197" t="n">
        <v>-0.08468821777948743</v>
      </c>
      <c r="D11197" t="n">
        <v>-3.6056698454</v>
      </c>
      <c r="E11197" t="n">
        <v>-3.374149377430079</v>
      </c>
      <c r="F11197" t="n">
        <v>-6.303930366299999</v>
      </c>
      <c r="G11197" t="n">
        <v>-9.625330893486971</v>
      </c>
    </row>
    <row r="11198">
      <c r="A11198" s="3" t="n">
        <v>45371.46557453704</v>
      </c>
      <c r="B11198" t="n">
        <v>0.45968671875</v>
      </c>
      <c r="C11198" t="n">
        <v>0.02517024165139864</v>
      </c>
      <c r="D11198" t="n">
        <v>-3.9216989483</v>
      </c>
      <c r="E11198" t="n">
        <v>-3.020918827762712</v>
      </c>
      <c r="F11198" t="n">
        <v>-10.3884393179</v>
      </c>
      <c r="G11198" t="n">
        <v>-9.410427736793732</v>
      </c>
    </row>
    <row r="11199">
      <c r="A11199" s="3" t="n">
        <v>45371.46557510416</v>
      </c>
      <c r="B11199" t="n">
        <v>0.56502975305</v>
      </c>
      <c r="C11199" t="n">
        <v>0.2154666161707465</v>
      </c>
      <c r="D11199" t="n">
        <v>-1.029502117</v>
      </c>
      <c r="E11199" t="n">
        <v>-2.220781384463293</v>
      </c>
      <c r="F11199" t="n">
        <v>-10.06282911795</v>
      </c>
      <c r="G11199" t="n">
        <v>-9.288183478412845</v>
      </c>
    </row>
    <row r="11200">
      <c r="A11200" s="3" t="n">
        <v>45371.4655756713</v>
      </c>
      <c r="B11200" t="n">
        <v>0.5099654133</v>
      </c>
      <c r="C11200" t="n">
        <v>0.372517692832402</v>
      </c>
      <c r="D11200" t="n">
        <v>0.19392650375</v>
      </c>
      <c r="E11200" t="n">
        <v>-1.199495685729257</v>
      </c>
      <c r="F11200" t="n">
        <v>-10.47462996475</v>
      </c>
      <c r="G11200" t="n">
        <v>-9.883703386434991</v>
      </c>
    </row>
    <row r="11201">
      <c r="A11201" s="3" t="n">
        <v>45371.46557625</v>
      </c>
      <c r="B11201" t="n">
        <v>0.4812319287999999</v>
      </c>
      <c r="C11201" t="n">
        <v>0.5089088553442904</v>
      </c>
      <c r="D11201" t="n">
        <v>0.9385258249499999</v>
      </c>
      <c r="E11201" t="n">
        <v>0.003403616189044445</v>
      </c>
      <c r="F11201" t="n">
        <v>-9.3972419758</v>
      </c>
      <c r="G11201" t="n">
        <v>-9.801692841291985</v>
      </c>
    </row>
    <row r="11202">
      <c r="A11202" s="3" t="n">
        <v>45371.46557679398</v>
      </c>
      <c r="B11202" t="n">
        <v>-0.21787434305</v>
      </c>
      <c r="C11202" t="n">
        <v>0.4765229309134046</v>
      </c>
      <c r="D11202" t="n">
        <v>0.4333460568499999</v>
      </c>
      <c r="E11202" t="n">
        <v>0.2491634771149191</v>
      </c>
      <c r="F11202" t="n">
        <v>-10.2878819288</v>
      </c>
      <c r="G11202" t="n">
        <v>-10.54797012831157</v>
      </c>
    </row>
    <row r="11203">
      <c r="A11203" s="3" t="n">
        <v>45371.46557737268</v>
      </c>
      <c r="B11203" t="n">
        <v>0.3399769422</v>
      </c>
      <c r="C11203" t="n">
        <v>0.7739290454481375</v>
      </c>
      <c r="D11203" t="n">
        <v>-2.0829520733</v>
      </c>
      <c r="E11203" t="n">
        <v>0.394506213752915</v>
      </c>
      <c r="F11203" t="n">
        <v>-10.06761476315</v>
      </c>
      <c r="G11203" t="n">
        <v>-10.12347757908767</v>
      </c>
    </row>
    <row r="11204">
      <c r="A11204" s="3" t="n">
        <v>45371.46557792824</v>
      </c>
      <c r="B11204" t="n">
        <v>1.14203342575</v>
      </c>
      <c r="C11204" t="n">
        <v>0.6353159566425426</v>
      </c>
      <c r="D11204" t="n">
        <v>0.33039584515</v>
      </c>
      <c r="E11204" t="n">
        <v>-0.1571418510372964</v>
      </c>
      <c r="F11204" t="n">
        <v>-11.2647223353</v>
      </c>
      <c r="G11204" t="n">
        <v>-10.65076091908593</v>
      </c>
    </row>
    <row r="11205">
      <c r="A11205" s="3" t="n">
        <v>45371.4655784838</v>
      </c>
      <c r="B11205" t="n">
        <v>0.7326254015499999</v>
      </c>
      <c r="C11205" t="n">
        <v>0.3963142719854323</v>
      </c>
      <c r="D11205" t="n">
        <v>0.8331827906499999</v>
      </c>
      <c r="E11205" t="n">
        <v>-0.5688983507487195</v>
      </c>
      <c r="F11205" t="n">
        <v>-8.729262011049999</v>
      </c>
      <c r="G11205" t="n">
        <v>-11.05380214150353</v>
      </c>
    </row>
    <row r="11206">
      <c r="A11206" s="3" t="n">
        <v>45371.46557905093</v>
      </c>
      <c r="B11206" t="n">
        <v>0.9241590827</v>
      </c>
      <c r="C11206" t="n">
        <v>0.07250662117086262</v>
      </c>
      <c r="D11206" t="n">
        <v>-0.60333452795</v>
      </c>
      <c r="E11206" t="n">
        <v>-1.245698242777859</v>
      </c>
      <c r="F11206" t="n">
        <v>-13.5799154939</v>
      </c>
      <c r="G11206" t="n">
        <v>-11.14265514524292</v>
      </c>
    </row>
    <row r="11207">
      <c r="A11207" s="3" t="n">
        <v>45371.46557961805</v>
      </c>
      <c r="B11207" t="n">
        <v>0.56024410785</v>
      </c>
      <c r="C11207" t="n">
        <v>-0.02151462427447554</v>
      </c>
      <c r="D11207" t="n">
        <v>-1.3287814617</v>
      </c>
      <c r="E11207" t="n">
        <v>-1.07287434684639</v>
      </c>
      <c r="F11207" t="n">
        <v>-9.47864697745</v>
      </c>
      <c r="G11207" t="n">
        <v>-10.7436825167498</v>
      </c>
    </row>
    <row r="11208">
      <c r="A11208" s="3" t="n">
        <v>45371.46558018518</v>
      </c>
      <c r="B11208" t="n">
        <v>-2.32477425565</v>
      </c>
      <c r="C11208" t="n">
        <v>-0.04938539788636367</v>
      </c>
      <c r="D11208" t="n">
        <v>-1.8411396976</v>
      </c>
      <c r="E11208" t="n">
        <v>-0.001460665085548041</v>
      </c>
      <c r="F11208" t="n">
        <v>-13.1800787601</v>
      </c>
      <c r="G11208" t="n">
        <v>-10.47035703132823</v>
      </c>
    </row>
    <row r="11209">
      <c r="A11209" s="3" t="n">
        <v>45371.46558074074</v>
      </c>
      <c r="B11209" t="n">
        <v>-0.6368536576499999</v>
      </c>
      <c r="C11209" t="n">
        <v>-0.2274159620474366</v>
      </c>
      <c r="D11209" t="n">
        <v>-0.4118008468</v>
      </c>
      <c r="E11209" t="n">
        <v>0.7031217407054797</v>
      </c>
      <c r="F11209" t="n">
        <v>-9.45469913815</v>
      </c>
      <c r="G11209" t="n">
        <v>-10.41485340394875</v>
      </c>
    </row>
    <row r="11210">
      <c r="A11210" s="3" t="n">
        <v>45371.46558130787</v>
      </c>
      <c r="B11210" t="n">
        <v>-0.02154521005</v>
      </c>
      <c r="C11210" t="n">
        <v>-0.3230391889193482</v>
      </c>
      <c r="D11210" t="n">
        <v>-0.11970977655</v>
      </c>
      <c r="E11210" t="n">
        <v>1.543252234279608</v>
      </c>
      <c r="F11210" t="n">
        <v>-8.212108323299999</v>
      </c>
      <c r="G11210" t="n">
        <v>-10.27691667682194</v>
      </c>
    </row>
    <row r="11211">
      <c r="A11211" s="3" t="n">
        <v>45371.46558188657</v>
      </c>
      <c r="B11211" t="n">
        <v>1.2665288475</v>
      </c>
      <c r="C11211" t="n">
        <v>-0.2423006965794879</v>
      </c>
      <c r="D11211" t="n">
        <v>5.391745203249999</v>
      </c>
      <c r="E11211" t="n">
        <v>1.980369485248723</v>
      </c>
      <c r="F11211" t="n">
        <v>-9.21527958505</v>
      </c>
      <c r="G11211" t="n">
        <v>-9.464617798837672</v>
      </c>
    </row>
    <row r="11212">
      <c r="A11212" s="3" t="n">
        <v>45371.46558244213</v>
      </c>
      <c r="B11212" t="n">
        <v>0.5458773656</v>
      </c>
      <c r="C11212" t="n">
        <v>0.01644570633135205</v>
      </c>
      <c r="D11212" t="n">
        <v>5.25527586185</v>
      </c>
      <c r="E11212" t="n">
        <v>2.211897999700706</v>
      </c>
      <c r="F11212" t="n">
        <v>-11.0348740726</v>
      </c>
      <c r="G11212" t="n">
        <v>-9.957517446642568</v>
      </c>
    </row>
    <row r="11213">
      <c r="A11213" s="3" t="n">
        <v>45371.46558300926</v>
      </c>
      <c r="B11213" t="n">
        <v>-1.0821834408</v>
      </c>
      <c r="C11213" t="n">
        <v>0.3966383257625887</v>
      </c>
      <c r="D11213" t="n">
        <v>1.10612147345</v>
      </c>
      <c r="E11213" t="n">
        <v>1.882278411475413</v>
      </c>
      <c r="F11213" t="n">
        <v>-11.1976840759</v>
      </c>
      <c r="G11213" t="n">
        <v>-9.846101718622871</v>
      </c>
    </row>
    <row r="11214">
      <c r="A11214" s="3" t="n">
        <v>45371.46558357639</v>
      </c>
      <c r="B11214" t="n">
        <v>-0.2705458602</v>
      </c>
      <c r="C11214" t="n">
        <v>0.1390341118351985</v>
      </c>
      <c r="D11214" t="n">
        <v>-0.3447625874</v>
      </c>
      <c r="E11214" t="n">
        <v>1.317156375334386</v>
      </c>
      <c r="F11214" t="n">
        <v>-8.8106670127</v>
      </c>
      <c r="G11214" t="n">
        <v>-10.33455858822858</v>
      </c>
    </row>
    <row r="11215">
      <c r="A11215" s="3" t="n">
        <v>45371.46558413195</v>
      </c>
      <c r="B11215" t="n">
        <v>0.6488275773</v>
      </c>
      <c r="C11215" t="n">
        <v>-0.1469191841996508</v>
      </c>
      <c r="D11215" t="n">
        <v>-1.8650875369</v>
      </c>
      <c r="E11215" t="n">
        <v>0.5280730610648033</v>
      </c>
      <c r="F11215" t="n">
        <v>-9.950297809199999</v>
      </c>
      <c r="G11215" t="n">
        <v>-10.73212385957975</v>
      </c>
    </row>
    <row r="11216">
      <c r="A11216" s="3" t="n">
        <v>45371.46558469907</v>
      </c>
      <c r="B11216" t="n">
        <v>0.15322890625</v>
      </c>
      <c r="C11216" t="n">
        <v>-0.2246872902590916</v>
      </c>
      <c r="D11216" t="n">
        <v>0.1771669389</v>
      </c>
      <c r="E11216" t="n">
        <v>-0.8411091926722634</v>
      </c>
      <c r="F11216" t="n">
        <v>-12.64378249155</v>
      </c>
      <c r="G11216" t="n">
        <v>-10.72903698218418</v>
      </c>
    </row>
    <row r="11217">
      <c r="A11217" s="3" t="n">
        <v>45371.4655852662</v>
      </c>
      <c r="B11217" t="n">
        <v>-0.0646454368</v>
      </c>
      <c r="C11217" t="n">
        <v>-0.05256700432062955</v>
      </c>
      <c r="D11217" t="n">
        <v>-0.96486648685</v>
      </c>
      <c r="E11217" t="n">
        <v>-2.129898267017955</v>
      </c>
      <c r="F11217" t="n">
        <v>-9.5720160921</v>
      </c>
      <c r="G11217" t="n">
        <v>-10.37401387290597</v>
      </c>
    </row>
    <row r="11218">
      <c r="A11218" s="3" t="n">
        <v>45371.46558582176</v>
      </c>
      <c r="B11218" t="n">
        <v>-0.7781184509</v>
      </c>
      <c r="C11218" t="n">
        <v>0.05154532969335677</v>
      </c>
      <c r="D11218" t="n">
        <v>0.08858346944999999</v>
      </c>
      <c r="E11218" t="n">
        <v>-1.889618860445343</v>
      </c>
      <c r="F11218" t="n">
        <v>-10.4578703999</v>
      </c>
      <c r="G11218" t="n">
        <v>-10.52411678945702</v>
      </c>
    </row>
    <row r="11219">
      <c r="A11219" s="3" t="n">
        <v>45371.46558640046</v>
      </c>
      <c r="B11219" t="n">
        <v>-0.09097629205</v>
      </c>
      <c r="C11219" t="n">
        <v>0.01922037107960375</v>
      </c>
      <c r="D11219" t="n">
        <v>-2.09253317035</v>
      </c>
      <c r="E11219" t="n">
        <v>-1.144832549974945</v>
      </c>
      <c r="F11219" t="n">
        <v>-11.53286556625</v>
      </c>
      <c r="G11219" t="n">
        <v>-10.67597834238208</v>
      </c>
    </row>
    <row r="11220">
      <c r="A11220" s="3" t="n">
        <v>45371.46558695602</v>
      </c>
      <c r="B11220" t="n">
        <v>0.9145877922999999</v>
      </c>
      <c r="C11220" t="n">
        <v>0.05906810463158515</v>
      </c>
      <c r="D11220" t="n">
        <v>-3.5482028764</v>
      </c>
      <c r="E11220" t="n">
        <v>-0.3954569101791386</v>
      </c>
      <c r="F11220" t="n">
        <v>-9.82101674225</v>
      </c>
      <c r="G11220" t="n">
        <v>-10.59760672730947</v>
      </c>
    </row>
    <row r="11221">
      <c r="A11221" s="3" t="n">
        <v>45371.46558753472</v>
      </c>
      <c r="B11221" t="n">
        <v>0.0742167272</v>
      </c>
      <c r="C11221" t="n">
        <v>0.3114579695965043</v>
      </c>
      <c r="D11221" t="n">
        <v>-2.80361336185</v>
      </c>
      <c r="E11221" t="n">
        <v>0.2992022630594415</v>
      </c>
      <c r="F11221" t="n">
        <v>-9.667787836</v>
      </c>
      <c r="G11221" t="n">
        <v>-10.65436921766215</v>
      </c>
    </row>
    <row r="11222">
      <c r="A11222" s="3" t="n">
        <v>45371.4655880787</v>
      </c>
      <c r="B11222" t="n">
        <v>0.06703825939999999</v>
      </c>
      <c r="C11222" t="n">
        <v>0.5977741574000017</v>
      </c>
      <c r="D11222" t="n">
        <v>5.5928501748</v>
      </c>
      <c r="E11222" t="n">
        <v>1.246301363182521</v>
      </c>
      <c r="F11222" t="n">
        <v>-12.07395728665</v>
      </c>
      <c r="G11222" t="n">
        <v>-11.12300794486542</v>
      </c>
    </row>
    <row r="11223">
      <c r="A11223" s="3" t="n">
        <v>45371.46558864583</v>
      </c>
      <c r="B11223" t="n">
        <v>1.0606284241</v>
      </c>
      <c r="C11223" t="n">
        <v>0.7363752450604916</v>
      </c>
      <c r="D11223" t="n">
        <v>3.6415817977</v>
      </c>
      <c r="E11223" t="n">
        <v>1.530346362849072</v>
      </c>
      <c r="F11223" t="n">
        <v>-10.74517582495</v>
      </c>
      <c r="G11223" t="n">
        <v>-11.24234399432719</v>
      </c>
    </row>
    <row r="11224">
      <c r="A11224" s="3" t="n">
        <v>45371.46558978009</v>
      </c>
      <c r="B11224" t="n">
        <v>0.8499423555</v>
      </c>
      <c r="C11224" t="n">
        <v>0.6800858741368316</v>
      </c>
      <c r="D11224" t="n">
        <v>1.0151451814</v>
      </c>
      <c r="E11224" t="n">
        <v>0.9787646815357838</v>
      </c>
      <c r="F11224" t="n">
        <v>-12.0571977218</v>
      </c>
      <c r="G11224" t="n">
        <v>-11.36624431929525</v>
      </c>
    </row>
    <row r="11225">
      <c r="A11225" s="3" t="n">
        <v>45371.46559033565</v>
      </c>
      <c r="B11225" t="n">
        <v>0.9744377772499999</v>
      </c>
      <c r="C11225" t="n">
        <v>0.6757730740539645</v>
      </c>
      <c r="D11225" t="n">
        <v>0.84036125845</v>
      </c>
      <c r="E11225" t="n">
        <v>-0.1556292038489514</v>
      </c>
      <c r="F11225" t="n">
        <v>-11.70285403735</v>
      </c>
      <c r="G11225" t="n">
        <v>-11.61791996754082</v>
      </c>
    </row>
    <row r="11226">
      <c r="A11226" s="3" t="n">
        <v>45371.4655908912</v>
      </c>
      <c r="B11226" t="n">
        <v>0.7829040961</v>
      </c>
      <c r="C11226" t="n">
        <v>0.9062370069275083</v>
      </c>
      <c r="D11226" t="n">
        <v>-1.61608688675</v>
      </c>
      <c r="E11226" t="n">
        <v>-1.514714425593128</v>
      </c>
      <c r="F11226" t="n">
        <v>-10.91755711865</v>
      </c>
      <c r="G11226" t="n">
        <v>-11.13957039376448</v>
      </c>
    </row>
    <row r="11227">
      <c r="A11227" s="3" t="n">
        <v>45371.46559146991</v>
      </c>
      <c r="B11227" t="n">
        <v>0.21787434305</v>
      </c>
      <c r="C11227" t="n">
        <v>0.9455875959009352</v>
      </c>
      <c r="D11227" t="n">
        <v>-4.8721986929</v>
      </c>
      <c r="E11227" t="n">
        <v>-2.331718003911079</v>
      </c>
      <c r="F11227" t="n">
        <v>-11.0348740726</v>
      </c>
      <c r="G11227" t="n">
        <v>-10.34319495513593</v>
      </c>
    </row>
    <row r="11228">
      <c r="A11228" s="3" t="n">
        <v>45371.46559203704</v>
      </c>
      <c r="B11228" t="n">
        <v>0.8810686625999998</v>
      </c>
      <c r="C11228" t="n">
        <v>0.8821717621393964</v>
      </c>
      <c r="D11228" t="n">
        <v>-5.719748225799999</v>
      </c>
      <c r="E11228" t="n">
        <v>-1.731109084600005</v>
      </c>
      <c r="F11228" t="n">
        <v>-10.3908321405</v>
      </c>
      <c r="G11228" t="n">
        <v>-10.52668380010597</v>
      </c>
    </row>
    <row r="11229">
      <c r="A11229" s="3" t="n">
        <v>45371.46559259259</v>
      </c>
      <c r="B11229" t="n">
        <v>1.27132429935</v>
      </c>
      <c r="C11229" t="n">
        <v>0.7456796757120067</v>
      </c>
      <c r="D11229" t="n">
        <v>-0.6799538843999999</v>
      </c>
      <c r="E11229" t="n">
        <v>-1.059516203690329</v>
      </c>
      <c r="F11229" t="n">
        <v>-9.629483061099998</v>
      </c>
      <c r="G11229" t="n">
        <v>-10.2784969418907</v>
      </c>
    </row>
    <row r="11230">
      <c r="A11230" s="3" t="n">
        <v>45371.46559373842</v>
      </c>
      <c r="B11230" t="n">
        <v>1.1970977655</v>
      </c>
      <c r="C11230" t="n">
        <v>0.5858153706224958</v>
      </c>
      <c r="D11230" t="n">
        <v>2.6934748757</v>
      </c>
      <c r="E11230" t="n">
        <v>-0.6790276931691162</v>
      </c>
      <c r="F11230" t="n">
        <v>-8.29829897015</v>
      </c>
      <c r="G11230" t="n">
        <v>-9.80555156376273</v>
      </c>
    </row>
    <row r="11231">
      <c r="A11231" s="3" t="n">
        <v>45371.46559376158</v>
      </c>
      <c r="B11231" t="n">
        <v>0.32800302255</v>
      </c>
      <c r="C11231" t="n">
        <v>0.5067172176548964</v>
      </c>
      <c r="D11231" t="n">
        <v>4.1252065491</v>
      </c>
      <c r="E11231" t="n">
        <v>0.2816268946541965</v>
      </c>
      <c r="F11231" t="n">
        <v>-10.6518067103</v>
      </c>
      <c r="G11231" t="n">
        <v>-9.87364448379455</v>
      </c>
    </row>
    <row r="11232">
      <c r="A11232" s="3" t="n">
        <v>45371.46559429398</v>
      </c>
      <c r="B11232" t="n">
        <v>0.2394195531</v>
      </c>
      <c r="C11232" t="n">
        <v>0.6254779436500018</v>
      </c>
      <c r="D11232" t="n">
        <v>-0.18674803595</v>
      </c>
      <c r="E11232" t="n">
        <v>1.157864673451985</v>
      </c>
      <c r="F11232" t="n">
        <v>-12.78503747815</v>
      </c>
      <c r="G11232" t="n">
        <v>-9.735333823845597</v>
      </c>
    </row>
    <row r="11233">
      <c r="A11233" s="3" t="n">
        <v>45371.46559486111</v>
      </c>
      <c r="B11233" t="n">
        <v>-0.26096476315</v>
      </c>
      <c r="C11233" t="n">
        <v>0.6334807643924261</v>
      </c>
      <c r="D11233" t="n">
        <v>-1.7669229704</v>
      </c>
      <c r="E11233" t="n">
        <v>1.395498456160377</v>
      </c>
      <c r="F11233" t="n">
        <v>-8.08043443375</v>
      </c>
      <c r="G11233" t="n">
        <v>-9.83361334988604</v>
      </c>
    </row>
    <row r="11234">
      <c r="A11234" s="3" t="n">
        <v>45371.46559597222</v>
      </c>
      <c r="B11234" t="n">
        <v>0.7302325789499999</v>
      </c>
      <c r="C11234" t="n">
        <v>0.6141156480731952</v>
      </c>
      <c r="D11234" t="n">
        <v>-0.9983856165499999</v>
      </c>
      <c r="E11234" t="n">
        <v>0.3400525608438238</v>
      </c>
      <c r="F11234" t="n">
        <v>-8.353373116549999</v>
      </c>
      <c r="G11234" t="n">
        <v>-10.29115010349432</v>
      </c>
    </row>
    <row r="11235">
      <c r="A11235" s="3" t="n">
        <v>45371.46559600694</v>
      </c>
      <c r="B11235" t="n">
        <v>1.20907168515</v>
      </c>
      <c r="C11235" t="n">
        <v>0.712183748225876</v>
      </c>
      <c r="D11235" t="n">
        <v>1.86029208505</v>
      </c>
      <c r="E11235" t="n">
        <v>-0.6199329802843843</v>
      </c>
      <c r="F11235" t="n">
        <v>-11.8872092507</v>
      </c>
      <c r="G11235" t="n">
        <v>-10.62421735782602</v>
      </c>
    </row>
    <row r="11236">
      <c r="A11236" s="3" t="n">
        <v>45371.46559653935</v>
      </c>
      <c r="B11236" t="n">
        <v>1.6041129671</v>
      </c>
      <c r="C11236" t="n">
        <v>0.8638162278650375</v>
      </c>
      <c r="D11236" t="n">
        <v>0.6536132225</v>
      </c>
      <c r="E11236" t="n">
        <v>-0.4949484604378802</v>
      </c>
      <c r="F11236" t="n">
        <v>-9.5337113172</v>
      </c>
      <c r="G11236" t="n">
        <v>-10.58050066082614</v>
      </c>
    </row>
    <row r="11237">
      <c r="A11237" s="3" t="n">
        <v>45371.46559714121</v>
      </c>
      <c r="B11237" t="n">
        <v>0.42377476645</v>
      </c>
      <c r="C11237" t="n">
        <v>0.4995953038224956</v>
      </c>
      <c r="D11237" t="n">
        <v>-0.45968671875</v>
      </c>
      <c r="E11237" t="n">
        <v>-0.6574134022419601</v>
      </c>
      <c r="F11237" t="n">
        <v>-11.46343448425</v>
      </c>
      <c r="G11237" t="n">
        <v>-10.18940857855131</v>
      </c>
    </row>
    <row r="11238">
      <c r="A11238" s="3" t="n">
        <v>45371.46559767361</v>
      </c>
      <c r="B11238" t="n">
        <v>-0.01915238745</v>
      </c>
      <c r="C11238" t="n">
        <v>0.195955063021912</v>
      </c>
      <c r="D11238" t="n">
        <v>-2.7652987803</v>
      </c>
      <c r="E11238" t="n">
        <v>-0.5594730628511672</v>
      </c>
      <c r="F11238" t="n">
        <v>-11.992552285</v>
      </c>
      <c r="G11238" t="n">
        <v>-10.6735728785759</v>
      </c>
    </row>
    <row r="11239">
      <c r="A11239" s="3" t="n">
        <v>45371.46559824074</v>
      </c>
      <c r="B11239" t="n">
        <v>0.1747741163</v>
      </c>
      <c r="C11239" t="n">
        <v>0.005914095729720237</v>
      </c>
      <c r="D11239" t="n">
        <v>-0.265760215</v>
      </c>
      <c r="E11239" t="n">
        <v>0.2617838584479028</v>
      </c>
      <c r="F11239" t="n">
        <v>-9.85692869455</v>
      </c>
      <c r="G11239" t="n">
        <v>-10.58323529889805</v>
      </c>
    </row>
    <row r="11240">
      <c r="A11240" s="3" t="n">
        <v>45371.46559880787</v>
      </c>
      <c r="B11240" t="n">
        <v>-0.5410917204</v>
      </c>
      <c r="C11240" t="n">
        <v>-0.1152691014086251</v>
      </c>
      <c r="D11240" t="n">
        <v>1.57778211185</v>
      </c>
      <c r="E11240" t="n">
        <v>0.3014760800186489</v>
      </c>
      <c r="F11240" t="n">
        <v>-9.090784163299999</v>
      </c>
      <c r="G11240" t="n">
        <v>-9.444433792954454</v>
      </c>
    </row>
    <row r="11241">
      <c r="A11241" s="3" t="n">
        <v>45371.46559936342</v>
      </c>
      <c r="B11241" t="n">
        <v>-1.6639727587</v>
      </c>
      <c r="C11241" t="n">
        <v>-0.1771721965445226</v>
      </c>
      <c r="D11241" t="n">
        <v>-2.6934748757</v>
      </c>
      <c r="E11241" t="n">
        <v>0.5765307818642209</v>
      </c>
      <c r="F11241" t="n">
        <v>-7.706938361849999</v>
      </c>
      <c r="G11241" t="n">
        <v>-9.346780589532543</v>
      </c>
    </row>
    <row r="11242">
      <c r="A11242" s="3" t="n">
        <v>45371.46559993055</v>
      </c>
      <c r="B11242" t="n">
        <v>0.9552853897999999</v>
      </c>
      <c r="C11242" t="n">
        <v>-0.174510411138229</v>
      </c>
      <c r="D11242" t="n">
        <v>4.60644828455</v>
      </c>
      <c r="E11242" t="n">
        <v>0.9112837513263428</v>
      </c>
      <c r="F11242" t="n">
        <v>-11.3030271102</v>
      </c>
      <c r="G11242" t="n">
        <v>-8.952608190488135</v>
      </c>
    </row>
    <row r="11243">
      <c r="A11243" s="3" t="n">
        <v>45371.46560049769</v>
      </c>
      <c r="B11243" t="n">
        <v>1.17794537805</v>
      </c>
      <c r="C11243" t="n">
        <v>-0.2281642620188819</v>
      </c>
      <c r="D11243" t="n">
        <v>4.06535656415</v>
      </c>
      <c r="E11243" t="n">
        <v>0.8114969500386972</v>
      </c>
      <c r="F11243" t="n">
        <v>-8.681376139099999</v>
      </c>
      <c r="G11243" t="n">
        <v>-8.951977958925198</v>
      </c>
    </row>
    <row r="11244">
      <c r="A11244" s="3" t="n">
        <v>45371.46560163194</v>
      </c>
      <c r="B11244" t="n">
        <v>-0.32800302255</v>
      </c>
      <c r="C11244" t="n">
        <v>0.08938288286993033</v>
      </c>
      <c r="D11244" t="n">
        <v>-3.6822793952</v>
      </c>
      <c r="E11244" t="n">
        <v>0.02850377115303038</v>
      </c>
      <c r="F11244" t="n">
        <v>-6.44519515955</v>
      </c>
      <c r="G11244" t="n">
        <v>-9.383871122859816</v>
      </c>
    </row>
    <row r="11245">
      <c r="A11245" s="3" t="n">
        <v>45371.46560166666</v>
      </c>
      <c r="B11245" t="n">
        <v>-0.5770036727</v>
      </c>
      <c r="C11245" t="n">
        <v>0.3871069477423088</v>
      </c>
      <c r="D11245" t="n">
        <v>-1.27850276715</v>
      </c>
      <c r="E11245" t="n">
        <v>-0.6855101402716803</v>
      </c>
      <c r="F11245" t="n">
        <v>-12.2894388071</v>
      </c>
      <c r="G11245" t="n">
        <v>-9.613798135931027</v>
      </c>
    </row>
    <row r="11246">
      <c r="A11246" s="3" t="n">
        <v>45371.4656021875</v>
      </c>
      <c r="B11246" t="n">
        <v>-0.5099654133</v>
      </c>
      <c r="C11246" t="n">
        <v>0.2614421344132875</v>
      </c>
      <c r="D11246" t="n">
        <v>-0.7852969187</v>
      </c>
      <c r="E11246" t="n">
        <v>-1.095705782480423</v>
      </c>
      <c r="F11246" t="n">
        <v>-9.727637820949999</v>
      </c>
      <c r="G11246" t="n">
        <v>-10.17030261838837</v>
      </c>
    </row>
    <row r="11247">
      <c r="A11247" s="3" t="n">
        <v>45371.46560274305</v>
      </c>
      <c r="B11247" t="n">
        <v>0.5937632375499999</v>
      </c>
      <c r="C11247" t="n">
        <v>-0.1253907986121216</v>
      </c>
      <c r="D11247" t="n">
        <v>-2.6192581485</v>
      </c>
      <c r="E11247" t="n">
        <v>-2.461411498784856</v>
      </c>
      <c r="F11247" t="n">
        <v>-10.3094369455</v>
      </c>
      <c r="G11247" t="n">
        <v>-10.40883557260667</v>
      </c>
    </row>
    <row r="11248">
      <c r="A11248" s="3" t="n">
        <v>45371.46560332176</v>
      </c>
      <c r="B11248" t="n">
        <v>1.72621556625</v>
      </c>
      <c r="C11248" t="n">
        <v>-0.2136972587737769</v>
      </c>
      <c r="D11248" t="n">
        <v>-2.06379968585</v>
      </c>
      <c r="E11248" t="n">
        <v>-2.782647018461896</v>
      </c>
      <c r="F11248" t="n">
        <v>-10.57279453125</v>
      </c>
      <c r="G11248" t="n">
        <v>-10.58083209816495</v>
      </c>
    </row>
    <row r="11249">
      <c r="A11249" s="3" t="n">
        <v>45371.46560387732</v>
      </c>
      <c r="B11249" t="n">
        <v>-0.8068421287499999</v>
      </c>
      <c r="C11249" t="n">
        <v>0.02199524156177164</v>
      </c>
      <c r="D11249" t="n">
        <v>-1.96563511935</v>
      </c>
      <c r="E11249" t="n">
        <v>-2.486385767451522</v>
      </c>
      <c r="F11249" t="n">
        <v>-10.42914672205</v>
      </c>
      <c r="G11249" t="n">
        <v>-10.73696320133185</v>
      </c>
    </row>
    <row r="11250">
      <c r="A11250" s="3" t="n">
        <v>45371.46560444444</v>
      </c>
      <c r="B11250" t="n">
        <v>-1.3982125437</v>
      </c>
      <c r="C11250" t="n">
        <v>0.202883266942658</v>
      </c>
      <c r="D11250" t="n">
        <v>-2.2792812063</v>
      </c>
      <c r="E11250" t="n">
        <v>-2.348392989262245</v>
      </c>
      <c r="F11250" t="n">
        <v>-12.13381707825</v>
      </c>
      <c r="G11250" t="n">
        <v>-10.18169819714094</v>
      </c>
    </row>
    <row r="11251">
      <c r="A11251" s="3" t="n">
        <v>45371.46560501157</v>
      </c>
      <c r="B11251" t="n">
        <v>0.34955803925</v>
      </c>
      <c r="C11251" t="n">
        <v>0.2312844683088584</v>
      </c>
      <c r="D11251" t="n">
        <v>-3.15076877185</v>
      </c>
      <c r="E11251" t="n">
        <v>-1.208233685191145</v>
      </c>
      <c r="F11251" t="n">
        <v>-9.710878256099999</v>
      </c>
      <c r="G11251" t="n">
        <v>-10.66499699743989</v>
      </c>
    </row>
    <row r="11252">
      <c r="A11252" s="3" t="n">
        <v>45371.46560556713</v>
      </c>
      <c r="B11252" t="n">
        <v>0.46447236395</v>
      </c>
      <c r="C11252" t="n">
        <v>0.2057011358132873</v>
      </c>
      <c r="D11252" t="n">
        <v>-1.6735440491</v>
      </c>
      <c r="E11252" t="n">
        <v>0.1766368768948722</v>
      </c>
      <c r="F11252" t="n">
        <v>-8.36294440695</v>
      </c>
      <c r="G11252" t="n">
        <v>-11.05885030318045</v>
      </c>
    </row>
    <row r="11253">
      <c r="A11253" s="3" t="n">
        <v>45371.46560613426</v>
      </c>
      <c r="B11253" t="n">
        <v>1.23780516965</v>
      </c>
      <c r="C11253" t="n">
        <v>0.3461500797893948</v>
      </c>
      <c r="D11253" t="n">
        <v>0.6679799647499999</v>
      </c>
      <c r="E11253" t="n">
        <v>0.2550309169643363</v>
      </c>
      <c r="F11253" t="n">
        <v>-12.2511340322</v>
      </c>
      <c r="G11253" t="n">
        <v>-10.72421995113231</v>
      </c>
    </row>
    <row r="11254">
      <c r="A11254" s="3" t="n">
        <v>45371.46560671296</v>
      </c>
      <c r="B11254" t="n">
        <v>0.7541706116</v>
      </c>
      <c r="C11254" t="n">
        <v>0.6728770262952234</v>
      </c>
      <c r="D11254" t="n">
        <v>4.101268516449999</v>
      </c>
      <c r="E11254" t="n">
        <v>0.4005469044189988</v>
      </c>
      <c r="F11254" t="n">
        <v>-10.98938102325</v>
      </c>
      <c r="G11254" t="n">
        <v>-10.70921184482858</v>
      </c>
    </row>
    <row r="11255">
      <c r="A11255" s="3" t="n">
        <v>45371.46560726852</v>
      </c>
      <c r="B11255" t="n">
        <v>0.1340765188</v>
      </c>
      <c r="C11255" t="n">
        <v>0.6721065070608411</v>
      </c>
      <c r="D11255" t="n">
        <v>2.97120901035</v>
      </c>
      <c r="E11255" t="n">
        <v>0.3869907309390453</v>
      </c>
      <c r="F11255" t="n">
        <v>-12.41632705145</v>
      </c>
      <c r="G11255" t="n">
        <v>-10.84872869986821</v>
      </c>
    </row>
    <row r="11256">
      <c r="A11256" s="3" t="n">
        <v>45371.46560783565</v>
      </c>
      <c r="B11256" t="n">
        <v>0.4788391062</v>
      </c>
      <c r="C11256" t="n">
        <v>0.3387760047538471</v>
      </c>
      <c r="D11256" t="n">
        <v>-1.7381894859</v>
      </c>
      <c r="E11256" t="n">
        <v>-0.3696279313877632</v>
      </c>
      <c r="F11256" t="n">
        <v>-10.5201230141</v>
      </c>
      <c r="G11256" t="n">
        <v>-10.43100555084117</v>
      </c>
    </row>
    <row r="11257">
      <c r="A11257" s="3" t="n">
        <v>45371.46560839121</v>
      </c>
      <c r="B11257" t="n">
        <v>0.3016721673</v>
      </c>
      <c r="C11257" t="n">
        <v>0.3111171370755254</v>
      </c>
      <c r="D11257" t="n">
        <v>-5.6455314986</v>
      </c>
      <c r="E11257" t="n">
        <v>-1.363272272685668</v>
      </c>
      <c r="F11257" t="n">
        <v>-7.340620757749999</v>
      </c>
      <c r="G11257" t="n">
        <v>-10.25920387816075</v>
      </c>
    </row>
    <row r="11258">
      <c r="A11258" s="3" t="n">
        <v>45371.46560895834</v>
      </c>
      <c r="B11258" t="n">
        <v>-0.2705458602</v>
      </c>
      <c r="C11258" t="n">
        <v>0.1201225930822847</v>
      </c>
      <c r="D11258" t="n">
        <v>-0.8164232258</v>
      </c>
      <c r="E11258" t="n">
        <v>-2.363061108839983</v>
      </c>
      <c r="F11258" t="n">
        <v>-11.6142705679</v>
      </c>
      <c r="G11258" t="n">
        <v>-9.46440209825632</v>
      </c>
    </row>
    <row r="11259">
      <c r="A11259" s="3" t="n">
        <v>45371.46560952546</v>
      </c>
      <c r="B11259" t="n">
        <v>0.04069759749999999</v>
      </c>
      <c r="C11259" t="n">
        <v>0.0123279877195805</v>
      </c>
      <c r="D11259" t="n">
        <v>-2.2409764314</v>
      </c>
      <c r="E11259" t="n">
        <v>-2.483068490929261</v>
      </c>
      <c r="F11259" t="n">
        <v>-9.648635448549999</v>
      </c>
      <c r="G11259" t="n">
        <v>-9.081582645325199</v>
      </c>
    </row>
    <row r="11260">
      <c r="A11260" s="3" t="n">
        <v>45371.46561012731</v>
      </c>
      <c r="B11260" t="n">
        <v>-0.11731695395</v>
      </c>
      <c r="C11260" t="n">
        <v>-0.2743738368799541</v>
      </c>
      <c r="D11260" t="n">
        <v>-3.4045550672</v>
      </c>
      <c r="E11260" t="n">
        <v>-1.652353821492546</v>
      </c>
      <c r="F11260" t="n">
        <v>-6.277599511049999</v>
      </c>
      <c r="G11260" t="n">
        <v>-9.314668771255853</v>
      </c>
    </row>
    <row r="11261">
      <c r="A11261" s="3" t="n">
        <v>45371.46561064815</v>
      </c>
      <c r="B11261" t="n">
        <v>0.39025563675</v>
      </c>
      <c r="C11261" t="n">
        <v>-0.8924960158129396</v>
      </c>
      <c r="D11261" t="n">
        <v>0.12210259915</v>
      </c>
      <c r="E11261" t="n">
        <v>-0.6428040311269246</v>
      </c>
      <c r="F11261" t="n">
        <v>-11.8441188306</v>
      </c>
      <c r="G11261" t="n">
        <v>-9.579642876962497</v>
      </c>
    </row>
    <row r="11262">
      <c r="A11262" s="3" t="n">
        <v>45371.46561178241</v>
      </c>
      <c r="B11262" t="n">
        <v>-1.41975775375</v>
      </c>
      <c r="C11262" t="n">
        <v>-1.045407360333803</v>
      </c>
      <c r="D11262" t="n">
        <v>0.4501056217</v>
      </c>
      <c r="E11262" t="n">
        <v>-0.1391501457638697</v>
      </c>
      <c r="F11262" t="n">
        <v>-8.59518549225</v>
      </c>
      <c r="G11262" t="n">
        <v>-9.87200894488033</v>
      </c>
    </row>
    <row r="11263">
      <c r="A11263" s="3" t="n">
        <v>45371.46561233796</v>
      </c>
      <c r="B11263" t="n">
        <v>-1.37188168845</v>
      </c>
      <c r="C11263" t="n">
        <v>-0.6811258133639879</v>
      </c>
      <c r="D11263" t="n">
        <v>2.13323076785</v>
      </c>
      <c r="E11263" t="n">
        <v>-0.2280360212111893</v>
      </c>
      <c r="F11263" t="n">
        <v>-10.06282911795</v>
      </c>
      <c r="G11263" t="n">
        <v>-9.419726864082076</v>
      </c>
    </row>
    <row r="11264">
      <c r="A11264" s="3" t="n">
        <v>45371.46561290509</v>
      </c>
      <c r="B11264" t="n">
        <v>-1.838746875</v>
      </c>
      <c r="C11264" t="n">
        <v>-0.4377329897206306</v>
      </c>
      <c r="D11264" t="n">
        <v>-0.7852969187</v>
      </c>
      <c r="E11264" t="n">
        <v>-0.02014041315233089</v>
      </c>
      <c r="F11264" t="n">
        <v>-12.14338836865</v>
      </c>
      <c r="G11264" t="n">
        <v>-9.665770066329047</v>
      </c>
    </row>
    <row r="11265">
      <c r="A11265" s="3" t="n">
        <v>45371.46561347222</v>
      </c>
      <c r="B11265" t="n">
        <v>-1.03669039145</v>
      </c>
      <c r="C11265" t="n">
        <v>-0.2223169383745928</v>
      </c>
      <c r="D11265" t="n">
        <v>-2.26730728665</v>
      </c>
      <c r="E11265" t="n">
        <v>-0.4342416165867142</v>
      </c>
      <c r="F11265" t="n">
        <v>-7.924802898249999</v>
      </c>
      <c r="G11265" t="n">
        <v>-10.38852321161914</v>
      </c>
    </row>
    <row r="11266">
      <c r="A11266" s="3" t="n">
        <v>45371.46561403935</v>
      </c>
      <c r="B11266" t="n">
        <v>2.2218142373</v>
      </c>
      <c r="C11266" t="n">
        <v>-0.1214809626928908</v>
      </c>
      <c r="D11266" t="n">
        <v>-1.3359599295</v>
      </c>
      <c r="E11266" t="n">
        <v>-1.535786607651403</v>
      </c>
      <c r="F11266" t="n">
        <v>-9.940726518799998</v>
      </c>
      <c r="G11266" t="n">
        <v>-10.3046480314167</v>
      </c>
    </row>
    <row r="11267">
      <c r="A11267" s="3" t="n">
        <v>45371.4656145949</v>
      </c>
      <c r="B11267" t="n">
        <v>1.8770516499</v>
      </c>
      <c r="C11267" t="n">
        <v>0.1728660942435903</v>
      </c>
      <c r="D11267" t="n">
        <v>-0.39982692715</v>
      </c>
      <c r="E11267" t="n">
        <v>-2.063118843743712</v>
      </c>
      <c r="F11267" t="n">
        <v>-9.557649349849999</v>
      </c>
      <c r="G11267" t="n">
        <v>-10.71053503393954</v>
      </c>
    </row>
    <row r="11268">
      <c r="A11268" s="3" t="n">
        <v>45371.46561516204</v>
      </c>
      <c r="B11268" t="n">
        <v>-0.7948780157499999</v>
      </c>
      <c r="C11268" t="n">
        <v>0.1991419271006999</v>
      </c>
      <c r="D11268" t="n">
        <v>-2.54024596945</v>
      </c>
      <c r="E11268" t="n">
        <v>-2.36878480926003</v>
      </c>
      <c r="F11268" t="n">
        <v>-11.9159427352</v>
      </c>
      <c r="G11268" t="n">
        <v>-10.80841884222206</v>
      </c>
    </row>
    <row r="11269">
      <c r="A11269" s="3" t="n">
        <v>45371.46561572917</v>
      </c>
      <c r="B11269" t="n">
        <v>-0.9097923404499999</v>
      </c>
      <c r="C11269" t="n">
        <v>0.1682913034482523</v>
      </c>
      <c r="D11269" t="n">
        <v>-3.2968192103</v>
      </c>
      <c r="E11269" t="n">
        <v>-1.593064072855366</v>
      </c>
      <c r="F11269" t="n">
        <v>-13.39316745795</v>
      </c>
      <c r="G11269" t="n">
        <v>-11.00992410339479</v>
      </c>
    </row>
    <row r="11270">
      <c r="A11270" s="3" t="n">
        <v>45371.46561685185</v>
      </c>
      <c r="B11270" t="n">
        <v>-0.7709301764499999</v>
      </c>
      <c r="C11270" t="n">
        <v>-0.1124936594433569</v>
      </c>
      <c r="D11270" t="n">
        <v>-2.0015568783</v>
      </c>
      <c r="E11270" t="n">
        <v>-0.9900831329291404</v>
      </c>
      <c r="F11270" t="n">
        <v>-10.03170281085</v>
      </c>
      <c r="G11270" t="n">
        <v>-11.42181101554968</v>
      </c>
    </row>
    <row r="11271">
      <c r="A11271" s="3" t="n">
        <v>45371.46561688658</v>
      </c>
      <c r="B11271" t="n">
        <v>0.12688824435</v>
      </c>
      <c r="C11271" t="n">
        <v>-0.3022820769238936</v>
      </c>
      <c r="D11271" t="n">
        <v>0.4692678157999999</v>
      </c>
      <c r="E11271" t="n">
        <v>-0.1349744559064106</v>
      </c>
      <c r="F11271" t="n">
        <v>-10.16577932965</v>
      </c>
      <c r="G11271" t="n">
        <v>-11.09492656830143</v>
      </c>
    </row>
    <row r="11272">
      <c r="A11272" s="3" t="n">
        <v>45371.46561741898</v>
      </c>
      <c r="B11272" t="n">
        <v>0.09816456649999999</v>
      </c>
      <c r="C11272" t="n">
        <v>0.008556244976689997</v>
      </c>
      <c r="D11272" t="n">
        <v>0.682346707</v>
      </c>
      <c r="E11272" t="n">
        <v>0.3323965846245931</v>
      </c>
      <c r="F11272" t="n">
        <v>-11.41795124155</v>
      </c>
      <c r="G11272" t="n">
        <v>-10.93283551360085</v>
      </c>
    </row>
    <row r="11273">
      <c r="A11273" s="3" t="n">
        <v>45371.46561798611</v>
      </c>
      <c r="B11273" t="n">
        <v>0.52433215555</v>
      </c>
      <c r="C11273" t="n">
        <v>0.3952503761867145</v>
      </c>
      <c r="D11273" t="n">
        <v>2.56897945395</v>
      </c>
      <c r="E11273" t="n">
        <v>0.7236333207017503</v>
      </c>
      <c r="F11273" t="n">
        <v>-10.42914672205</v>
      </c>
      <c r="G11273" t="n">
        <v>-9.905587554541402</v>
      </c>
    </row>
    <row r="11274">
      <c r="A11274" s="3" t="n">
        <v>45371.46561855324</v>
      </c>
      <c r="B11274" t="n">
        <v>0.4788391062</v>
      </c>
      <c r="C11274" t="n">
        <v>0.1786327244741263</v>
      </c>
      <c r="D11274" t="n">
        <v>0.4309532342499999</v>
      </c>
      <c r="E11274" t="n">
        <v>0.3627231125554787</v>
      </c>
      <c r="F11274" t="n">
        <v>-9.473851525600001</v>
      </c>
      <c r="G11274" t="n">
        <v>-9.584022243396879</v>
      </c>
    </row>
    <row r="11275">
      <c r="A11275" s="3" t="n">
        <v>45371.4656191088</v>
      </c>
      <c r="B11275" t="n">
        <v>0.9193734375</v>
      </c>
      <c r="C11275" t="n">
        <v>0.05854224874207473</v>
      </c>
      <c r="D11275" t="n">
        <v>1.38384580145</v>
      </c>
      <c r="E11275" t="n">
        <v>0.370396873328789</v>
      </c>
      <c r="F11275" t="n">
        <v>-9.742004563199998</v>
      </c>
      <c r="G11275" t="n">
        <v>-9.718209721355622</v>
      </c>
    </row>
    <row r="11276">
      <c r="A11276" s="3" t="n">
        <v>45371.46561967592</v>
      </c>
      <c r="B11276" t="n">
        <v>-0.3016721673</v>
      </c>
      <c r="C11276" t="n">
        <v>0.03837865623519818</v>
      </c>
      <c r="D11276" t="n">
        <v>-2.70066315015</v>
      </c>
      <c r="E11276" t="n">
        <v>0.2483032350338002</v>
      </c>
      <c r="F11276" t="n">
        <v>-9.65342109375</v>
      </c>
      <c r="G11276" t="n">
        <v>-9.763643519337791</v>
      </c>
    </row>
    <row r="11277">
      <c r="A11277" s="3" t="n">
        <v>45371.46562024306</v>
      </c>
      <c r="B11277" t="n">
        <v>-1.03908321405</v>
      </c>
      <c r="C11277" t="n">
        <v>0.0873554208455713</v>
      </c>
      <c r="D11277" t="n">
        <v>-1.44370559305</v>
      </c>
      <c r="E11277" t="n">
        <v>-0.2457446137567605</v>
      </c>
      <c r="F11277" t="n">
        <v>-7.496242486599999</v>
      </c>
      <c r="G11277" t="n">
        <v>-9.791709145827532</v>
      </c>
    </row>
    <row r="11278">
      <c r="A11278" s="3" t="n">
        <v>45371.46562081019</v>
      </c>
      <c r="B11278" t="n">
        <v>-1.06542387595</v>
      </c>
      <c r="C11278" t="n">
        <v>-0.1168044250463874</v>
      </c>
      <c r="D11278" t="n">
        <v>-0.5147510585</v>
      </c>
      <c r="E11278" t="n">
        <v>-0.9675550633840355</v>
      </c>
      <c r="F11278" t="n">
        <v>-12.0117144791</v>
      </c>
      <c r="G11278" t="n">
        <v>-9.890814350651192</v>
      </c>
    </row>
    <row r="11279">
      <c r="A11279" s="3" t="n">
        <v>45371.46562137731</v>
      </c>
      <c r="B11279" t="n">
        <v>1.3694790592</v>
      </c>
      <c r="C11279" t="n">
        <v>-0.06872388309312379</v>
      </c>
      <c r="D11279" t="n">
        <v>3.5745435383</v>
      </c>
      <c r="E11279" t="n">
        <v>-0.520553303557344</v>
      </c>
      <c r="F11279" t="n">
        <v>-10.36928693045</v>
      </c>
      <c r="G11279" t="n">
        <v>-10.01847809756821</v>
      </c>
    </row>
    <row r="11280">
      <c r="A11280" s="3" t="n">
        <v>45371.46562194444</v>
      </c>
      <c r="B11280" t="n">
        <v>0.96486648685</v>
      </c>
      <c r="C11280" t="n">
        <v>0.02259678467307685</v>
      </c>
      <c r="D11280" t="n">
        <v>-0.9145877922999999</v>
      </c>
      <c r="E11280" t="n">
        <v>-0.2667627792324016</v>
      </c>
      <c r="F11280" t="n">
        <v>-11.0013549429</v>
      </c>
      <c r="G11280" t="n">
        <v>-10.32609032879001</v>
      </c>
    </row>
    <row r="11281">
      <c r="A11281" s="3" t="n">
        <v>45371.4656225</v>
      </c>
      <c r="B11281" t="n">
        <v>-0.15322890625</v>
      </c>
      <c r="C11281" t="n">
        <v>0.2911002328508167</v>
      </c>
      <c r="D11281" t="n">
        <v>-2.954449445499999</v>
      </c>
      <c r="E11281" t="n">
        <v>0.3855257454412601</v>
      </c>
      <c r="F11281" t="n">
        <v>-9.777916515499999</v>
      </c>
      <c r="G11281" t="n">
        <v>-10.60719424782952</v>
      </c>
    </row>
    <row r="11282">
      <c r="A11282" s="3" t="n">
        <v>45371.46562305556</v>
      </c>
      <c r="B11282" t="n">
        <v>-0.6536132225</v>
      </c>
      <c r="C11282" t="n">
        <v>0.6456389301939411</v>
      </c>
      <c r="D11282" t="n">
        <v>-0.009581097049999999</v>
      </c>
      <c r="E11282" t="n">
        <v>0.869282166547555</v>
      </c>
      <c r="F11282" t="n">
        <v>-9.6055352218</v>
      </c>
      <c r="G11282" t="n">
        <v>-10.94130562464467</v>
      </c>
    </row>
    <row r="11283">
      <c r="A11283" s="3" t="n">
        <v>45371.46562363426</v>
      </c>
      <c r="B11283" t="n">
        <v>1.16837408765</v>
      </c>
      <c r="C11283" t="n">
        <v>0.7033962583275079</v>
      </c>
      <c r="D11283" t="n">
        <v>3.9169133031</v>
      </c>
      <c r="E11283" t="n">
        <v>1.64913840611807</v>
      </c>
      <c r="F11283" t="n">
        <v>-11.3030271102</v>
      </c>
      <c r="G11283" t="n">
        <v>-11.07818821690411</v>
      </c>
    </row>
    <row r="11284">
      <c r="A11284" s="3" t="n">
        <v>45371.46562420139</v>
      </c>
      <c r="B11284" t="n">
        <v>0.56024410785</v>
      </c>
      <c r="C11284" t="n">
        <v>0.4919746909775072</v>
      </c>
      <c r="D11284" t="n">
        <v>0.8571208232999998</v>
      </c>
      <c r="E11284" t="n">
        <v>2.027992726425181</v>
      </c>
      <c r="F11284" t="n">
        <v>-12.38041509915</v>
      </c>
      <c r="G11284" t="n">
        <v>-11.5494107792188</v>
      </c>
    </row>
    <row r="11285">
      <c r="A11285" s="3" t="n">
        <v>45371.46562475694</v>
      </c>
      <c r="B11285" t="n">
        <v>0.9624736642499999</v>
      </c>
      <c r="C11285" t="n">
        <v>0.5948852417503513</v>
      </c>
      <c r="D11285" t="n">
        <v>2.53785314685</v>
      </c>
      <c r="E11285" t="n">
        <v>2.025365275723549</v>
      </c>
      <c r="F11285" t="n">
        <v>-11.3317605947</v>
      </c>
      <c r="G11285" t="n">
        <v>-11.74147815700644</v>
      </c>
    </row>
    <row r="11286">
      <c r="A11286" s="3" t="n">
        <v>45371.46562532408</v>
      </c>
      <c r="B11286" t="n">
        <v>1.40779364075</v>
      </c>
      <c r="C11286" t="n">
        <v>0.7274703496740114</v>
      </c>
      <c r="D11286" t="n">
        <v>3.69664613745</v>
      </c>
      <c r="E11286" t="n">
        <v>0.7410642181792562</v>
      </c>
      <c r="F11286" t="n">
        <v>-12.2583125</v>
      </c>
      <c r="G11286" t="n">
        <v>-11.61319009909141</v>
      </c>
    </row>
    <row r="11287">
      <c r="A11287" s="3" t="n">
        <v>45371.46562587963</v>
      </c>
      <c r="B11287" t="n">
        <v>-0.04310022674999999</v>
      </c>
      <c r="C11287" t="n">
        <v>0.6184032800403281</v>
      </c>
      <c r="D11287" t="n">
        <v>1.4628579805</v>
      </c>
      <c r="E11287" t="n">
        <v>-0.8119911686237786</v>
      </c>
      <c r="F11287" t="n">
        <v>-12.4618201008</v>
      </c>
      <c r="G11287" t="n">
        <v>-11.21111507172171</v>
      </c>
    </row>
    <row r="11288">
      <c r="A11288" s="3" t="n">
        <v>45371.46562644676</v>
      </c>
      <c r="B11288" t="n">
        <v>0.1364693414</v>
      </c>
      <c r="C11288" t="n">
        <v>0.6799717603913772</v>
      </c>
      <c r="D11288" t="n">
        <v>-3.615241135799999</v>
      </c>
      <c r="E11288" t="n">
        <v>-0.9801718558031495</v>
      </c>
      <c r="F11288" t="n">
        <v>-9.813828467799999</v>
      </c>
      <c r="G11288" t="n">
        <v>-10.48828861657952</v>
      </c>
    </row>
    <row r="11289">
      <c r="A11289" s="3" t="n">
        <v>45371.46562701389</v>
      </c>
      <c r="B11289" t="n">
        <v>0.6057371572</v>
      </c>
      <c r="C11289" t="n">
        <v>0.4831497575064116</v>
      </c>
      <c r="D11289" t="n">
        <v>-6.44998080475</v>
      </c>
      <c r="E11289" t="n">
        <v>-0.8296611746304217</v>
      </c>
      <c r="F11289" t="n">
        <v>-9.713280885349999</v>
      </c>
      <c r="G11289" t="n">
        <v>-10.65450413339245</v>
      </c>
    </row>
    <row r="11290">
      <c r="A11290" s="3" t="n">
        <v>45371.46562758102</v>
      </c>
      <c r="B11290" t="n">
        <v>0.55545846265</v>
      </c>
      <c r="C11290" t="n">
        <v>0.4989821710339175</v>
      </c>
      <c r="D11290" t="n">
        <v>-2.7916394422</v>
      </c>
      <c r="E11290" t="n">
        <v>-1.067274018198022</v>
      </c>
      <c r="F11290" t="n">
        <v>-8.74122612405</v>
      </c>
      <c r="G11290" t="n">
        <v>-9.982524404142568</v>
      </c>
    </row>
    <row r="11291">
      <c r="A11291" s="3" t="n">
        <v>45371.46562814815</v>
      </c>
      <c r="B11291" t="n">
        <v>0.58897759235</v>
      </c>
      <c r="C11291" t="n">
        <v>0.4306841342877635</v>
      </c>
      <c r="D11291" t="n">
        <v>3.5146837467</v>
      </c>
      <c r="E11291" t="n">
        <v>-1.029765044944758</v>
      </c>
      <c r="F11291" t="n">
        <v>-10.46745149695</v>
      </c>
      <c r="G11291" t="n">
        <v>-9.809735254383593</v>
      </c>
    </row>
    <row r="11292">
      <c r="A11292" s="3" t="n">
        <v>45371.46562870371</v>
      </c>
      <c r="B11292" t="n">
        <v>1.58974622485</v>
      </c>
      <c r="C11292" t="n">
        <v>0.3853456596867144</v>
      </c>
      <c r="D11292" t="n">
        <v>5.4875071405</v>
      </c>
      <c r="E11292" t="n">
        <v>-0.03127137237016325</v>
      </c>
      <c r="F11292" t="n">
        <v>-10.6996827756</v>
      </c>
      <c r="G11292" t="n">
        <v>-9.846116988651309</v>
      </c>
    </row>
    <row r="11293">
      <c r="A11293" s="3" t="n">
        <v>45371.46562927083</v>
      </c>
      <c r="B11293" t="n">
        <v>-1.4245532056</v>
      </c>
      <c r="C11293" t="n">
        <v>0.3129719426256418</v>
      </c>
      <c r="D11293" t="n">
        <v>-2.09253317035</v>
      </c>
      <c r="E11293" t="n">
        <v>1.15804533068963</v>
      </c>
      <c r="F11293" t="n">
        <v>-12.37802227655</v>
      </c>
      <c r="G11293" t="n">
        <v>-10.12572531355819</v>
      </c>
    </row>
    <row r="11294">
      <c r="A11294" s="3" t="n">
        <v>45371.46562983796</v>
      </c>
      <c r="B11294" t="n">
        <v>1.3886412533</v>
      </c>
      <c r="C11294" t="n">
        <v>0.2060354991455717</v>
      </c>
      <c r="D11294" t="n">
        <v>-0.9888045194999999</v>
      </c>
      <c r="E11294" t="n">
        <v>1.325451292519002</v>
      </c>
      <c r="F11294" t="n">
        <v>-5.8969151647</v>
      </c>
      <c r="G11294" t="n">
        <v>-10.2350206335421</v>
      </c>
    </row>
    <row r="11295">
      <c r="A11295" s="3" t="n">
        <v>45371.46563040509</v>
      </c>
      <c r="B11295" t="n">
        <v>-0.5339034459499999</v>
      </c>
      <c r="C11295" t="n">
        <v>0.4024653960458053</v>
      </c>
      <c r="D11295" t="n">
        <v>-0.0742167272</v>
      </c>
      <c r="E11295" t="n">
        <v>0.6523122526519832</v>
      </c>
      <c r="F11295" t="n">
        <v>-12.6246301041</v>
      </c>
      <c r="G11295" t="n">
        <v>-10.4706976581153</v>
      </c>
    </row>
    <row r="11296">
      <c r="A11296" s="3" t="n">
        <v>45371.46563096065</v>
      </c>
      <c r="B11296" t="n">
        <v>0.07182390459999999</v>
      </c>
      <c r="C11296" t="n">
        <v>0.5765709914151531</v>
      </c>
      <c r="D11296" t="n">
        <v>1.9009994892</v>
      </c>
      <c r="E11296" t="n">
        <v>-0.3282220605926585</v>
      </c>
      <c r="F11296" t="n">
        <v>-9.897626292049999</v>
      </c>
      <c r="G11296" t="n">
        <v>-10.29103706413709</v>
      </c>
    </row>
    <row r="11297">
      <c r="A11297" s="3" t="n">
        <v>45371.46563152778</v>
      </c>
      <c r="B11297" t="n">
        <v>1.2976551546</v>
      </c>
      <c r="C11297" t="n">
        <v>0.526348827973428</v>
      </c>
      <c r="D11297" t="n">
        <v>0.14605043845</v>
      </c>
      <c r="E11297" t="n">
        <v>-0.4695464252410274</v>
      </c>
      <c r="F11297" t="n">
        <v>-10.2495771539</v>
      </c>
      <c r="G11297" t="n">
        <v>-10.25343388760959</v>
      </c>
    </row>
    <row r="11298">
      <c r="A11298" s="3" t="n">
        <v>45371.46563209491</v>
      </c>
      <c r="B11298" t="n">
        <v>0.9097923404499999</v>
      </c>
      <c r="C11298" t="n">
        <v>0.7508395051867154</v>
      </c>
      <c r="D11298" t="n">
        <v>-0.9313473571499999</v>
      </c>
      <c r="E11298" t="n">
        <v>0.3439458008938238</v>
      </c>
      <c r="F11298" t="n">
        <v>-10.87925234375</v>
      </c>
      <c r="G11298" t="n">
        <v>-10.33031658347217</v>
      </c>
    </row>
    <row r="11299">
      <c r="A11299" s="3" t="n">
        <v>45371.46563266204</v>
      </c>
      <c r="B11299" t="n">
        <v>1.65917730685</v>
      </c>
      <c r="C11299" t="n">
        <v>0.6355266053132884</v>
      </c>
      <c r="D11299" t="n">
        <v>0.8595136459</v>
      </c>
      <c r="E11299" t="n">
        <v>0.319221133186015</v>
      </c>
      <c r="F11299" t="n">
        <v>-10.94150495795</v>
      </c>
      <c r="G11299" t="n">
        <v>-11.02199506087521</v>
      </c>
    </row>
    <row r="11300">
      <c r="A11300" s="3" t="n">
        <v>45371.46563321759</v>
      </c>
      <c r="B11300" t="n">
        <v>0.1101286795</v>
      </c>
      <c r="C11300" t="n">
        <v>1.105516432862125</v>
      </c>
      <c r="D11300" t="n">
        <v>-0.1053430343</v>
      </c>
      <c r="E11300" t="n">
        <v>1.191095249905015</v>
      </c>
      <c r="F11300" t="n">
        <v>-9.643839996699999</v>
      </c>
      <c r="G11300" t="n">
        <v>-10.09817315320434</v>
      </c>
    </row>
    <row r="11301">
      <c r="A11301" s="3" t="n">
        <v>45371.4656337963</v>
      </c>
      <c r="B11301" t="n">
        <v>-0.3830673623</v>
      </c>
      <c r="C11301" t="n">
        <v>0.9121016350800726</v>
      </c>
      <c r="D11301" t="n">
        <v>1.422160383</v>
      </c>
      <c r="E11301" t="n">
        <v>1.756862833356066</v>
      </c>
      <c r="F11301" t="n">
        <v>-10.4818182392</v>
      </c>
      <c r="G11301" t="n">
        <v>-10.57508293245795</v>
      </c>
    </row>
    <row r="11302">
      <c r="A11302" s="3" t="n">
        <v>45371.46563490741</v>
      </c>
      <c r="B11302" t="n">
        <v>1.17315973285</v>
      </c>
      <c r="C11302" t="n">
        <v>0.507767466437181</v>
      </c>
      <c r="D11302" t="n">
        <v>2.7317796506</v>
      </c>
      <c r="E11302" t="n">
        <v>3.097951092182293</v>
      </c>
      <c r="F11302" t="n">
        <v>-10.80982126175</v>
      </c>
      <c r="G11302" t="n">
        <v>-10.71371721185691</v>
      </c>
    </row>
    <row r="11303">
      <c r="A11303" s="3" t="n">
        <v>45371.46563547454</v>
      </c>
      <c r="B11303" t="n">
        <v>1.4939842876</v>
      </c>
      <c r="C11303" t="n">
        <v>0.170225339415385</v>
      </c>
      <c r="D11303" t="n">
        <v>3.56256961865</v>
      </c>
      <c r="E11303" t="n">
        <v>3.323542788736489</v>
      </c>
      <c r="F11303" t="n">
        <v>-10.7332019053</v>
      </c>
      <c r="G11303" t="n">
        <v>-10.26097853892089</v>
      </c>
    </row>
    <row r="11304">
      <c r="A11304" s="3" t="n">
        <v>45371.46563604167</v>
      </c>
      <c r="B11304" t="n">
        <v>1.03429756885</v>
      </c>
      <c r="C11304" t="n">
        <v>0.2412030146998841</v>
      </c>
      <c r="D11304" t="n">
        <v>6.430828417299999</v>
      </c>
      <c r="E11304" t="n">
        <v>2.766000378672502</v>
      </c>
      <c r="F11304" t="n">
        <v>-8.5784259274</v>
      </c>
      <c r="G11304" t="n">
        <v>-9.850336842722754</v>
      </c>
    </row>
    <row r="11305">
      <c r="A11305" s="3" t="n">
        <v>45371.46563660879</v>
      </c>
      <c r="B11305" t="n">
        <v>-1.7094560014</v>
      </c>
      <c r="C11305" t="n">
        <v>0.2667455204427747</v>
      </c>
      <c r="D11305" t="n">
        <v>1.01034972955</v>
      </c>
      <c r="E11305" t="n">
        <v>2.070096012336486</v>
      </c>
      <c r="F11305" t="n">
        <v>-12.7036324765</v>
      </c>
      <c r="G11305" t="n">
        <v>-9.581851590566927</v>
      </c>
    </row>
    <row r="11306">
      <c r="A11306" s="3" t="n">
        <v>45371.46563717593</v>
      </c>
      <c r="B11306" t="n">
        <v>-0.5770036727</v>
      </c>
      <c r="C11306" t="n">
        <v>0.1733195317946392</v>
      </c>
      <c r="D11306" t="n">
        <v>2.29364794855</v>
      </c>
      <c r="E11306" t="n">
        <v>1.008314815386017</v>
      </c>
      <c r="F11306" t="n">
        <v>-8.784326350799999</v>
      </c>
      <c r="G11306" t="n">
        <v>-9.658689322139185</v>
      </c>
    </row>
    <row r="11307">
      <c r="A11307" s="3" t="n">
        <v>45371.46563773148</v>
      </c>
      <c r="B11307" t="n">
        <v>0.35912932965</v>
      </c>
      <c r="C11307" t="n">
        <v>-0.02551100559440569</v>
      </c>
      <c r="D11307" t="n">
        <v>-3.92888722275</v>
      </c>
      <c r="E11307" t="n">
        <v>-0.2114996548008166</v>
      </c>
      <c r="F11307" t="n">
        <v>-7.046136864899999</v>
      </c>
      <c r="G11307" t="n">
        <v>-10.04887811822578</v>
      </c>
    </row>
    <row r="11308">
      <c r="A11308" s="3" t="n">
        <v>45371.46563829861</v>
      </c>
      <c r="B11308" t="n">
        <v>1.82916577795</v>
      </c>
      <c r="C11308" t="n">
        <v>-0.04191309633554803</v>
      </c>
      <c r="D11308" t="n">
        <v>-1.91775905405</v>
      </c>
      <c r="E11308" t="n">
        <v>-1.566228323715972</v>
      </c>
      <c r="F11308" t="n">
        <v>-10.0771958602</v>
      </c>
      <c r="G11308" t="n">
        <v>-10.22007788204572</v>
      </c>
    </row>
    <row r="11309">
      <c r="A11309" s="3" t="n">
        <v>45371.46563886574</v>
      </c>
      <c r="B11309" t="n">
        <v>-0.8810686625999998</v>
      </c>
      <c r="C11309" t="n">
        <v>0.3065354427643365</v>
      </c>
      <c r="D11309" t="n">
        <v>-1.1899192977</v>
      </c>
      <c r="E11309" t="n">
        <v>-2.526706300401989</v>
      </c>
      <c r="F11309" t="n">
        <v>-11.4778012265</v>
      </c>
      <c r="G11309" t="n">
        <v>-10.75805805983954</v>
      </c>
    </row>
    <row r="11310">
      <c r="A11310" s="3" t="n">
        <v>45371.46563943287</v>
      </c>
      <c r="B11310" t="n">
        <v>0.4572938961499999</v>
      </c>
      <c r="C11310" t="n">
        <v>0.4406274144673673</v>
      </c>
      <c r="D11310" t="n">
        <v>-1.3575149462</v>
      </c>
      <c r="E11310" t="n">
        <v>-2.375101046217722</v>
      </c>
      <c r="F11310" t="n">
        <v>-13.18726703455</v>
      </c>
      <c r="G11310" t="n">
        <v>-10.54289753001728</v>
      </c>
    </row>
    <row r="11311">
      <c r="A11311" s="3" t="n">
        <v>45371.46563998843</v>
      </c>
      <c r="B11311" t="n">
        <v>0.38546999155</v>
      </c>
      <c r="C11311" t="n">
        <v>0.1931878046946393</v>
      </c>
      <c r="D11311" t="n">
        <v>-2.6839035853</v>
      </c>
      <c r="E11311" t="n">
        <v>-2.495631198187769</v>
      </c>
      <c r="F11311" t="n">
        <v>-11.12106471945</v>
      </c>
      <c r="G11311" t="n">
        <v>-11.06851053921017</v>
      </c>
    </row>
    <row r="11312">
      <c r="A11312" s="3" t="n">
        <v>45371.46564055556</v>
      </c>
      <c r="B11312" t="n">
        <v>0.2681530376</v>
      </c>
      <c r="C11312" t="n">
        <v>0.413477441060141</v>
      </c>
      <c r="D11312" t="n">
        <v>-2.97120901035</v>
      </c>
      <c r="E11312" t="n">
        <v>-1.389201832502684</v>
      </c>
      <c r="F11312" t="n">
        <v>-9.28471066705</v>
      </c>
      <c r="G11312" t="n">
        <v>-11.03556568144793</v>
      </c>
    </row>
    <row r="11313">
      <c r="A11313" s="3" t="n">
        <v>45371.46564114583</v>
      </c>
      <c r="B11313" t="n">
        <v>0.7876897413</v>
      </c>
      <c r="C11313" t="n">
        <v>0.6172921568782067</v>
      </c>
      <c r="D11313" t="n">
        <v>-0.96965213205</v>
      </c>
      <c r="E11313" t="n">
        <v>-0.7670103967248272</v>
      </c>
      <c r="F11313" t="n">
        <v>-11.310205578</v>
      </c>
      <c r="G11313" t="n">
        <v>-10.65928481811914</v>
      </c>
    </row>
    <row r="11314">
      <c r="A11314" s="3" t="n">
        <v>45371.46564167824</v>
      </c>
      <c r="B11314" t="n">
        <v>-0.7110801915</v>
      </c>
      <c r="C11314" t="n">
        <v>0.8572136092961562</v>
      </c>
      <c r="D11314" t="n">
        <v>-0.39743410455</v>
      </c>
      <c r="E11314" t="n">
        <v>-0.01356824320303002</v>
      </c>
      <c r="F11314" t="n">
        <v>-8.789111995999999</v>
      </c>
      <c r="G11314" t="n">
        <v>-10.23315613563861</v>
      </c>
    </row>
    <row r="11315">
      <c r="A11315" s="3" t="n">
        <v>45371.46564224537</v>
      </c>
      <c r="B11315" t="n">
        <v>1.5322890625</v>
      </c>
      <c r="C11315" t="n">
        <v>0.5465699345395119</v>
      </c>
      <c r="D11315" t="n">
        <v>0.01436674225</v>
      </c>
      <c r="E11315" t="n">
        <v>0.0103625201819349</v>
      </c>
      <c r="F11315" t="n">
        <v>-10.9319238609</v>
      </c>
      <c r="G11315" t="n">
        <v>-10.25249935272543</v>
      </c>
    </row>
    <row r="11316">
      <c r="A11316" s="3" t="n">
        <v>45371.4656428125</v>
      </c>
      <c r="B11316" t="n">
        <v>2.580953373599999</v>
      </c>
      <c r="C11316" t="n">
        <v>0.268367549496504</v>
      </c>
      <c r="D11316" t="n">
        <v>2.7629059577</v>
      </c>
      <c r="E11316" t="n">
        <v>-0.7698065263783238</v>
      </c>
      <c r="F11316" t="n">
        <v>-10.47462996475</v>
      </c>
      <c r="G11316" t="n">
        <v>-10.58443015576401</v>
      </c>
    </row>
    <row r="11317">
      <c r="A11317" s="3" t="n">
        <v>45371.46564337963</v>
      </c>
      <c r="B11317" t="n">
        <v>-0.474053461</v>
      </c>
      <c r="C11317" t="n">
        <v>0.3120106166137536</v>
      </c>
      <c r="D11317" t="n">
        <v>0.02393803265</v>
      </c>
      <c r="E11317" t="n">
        <v>-1.450055227480074</v>
      </c>
      <c r="F11317" t="n">
        <v>-11.38921775705</v>
      </c>
      <c r="G11317" t="n">
        <v>-10.52175809582777</v>
      </c>
    </row>
    <row r="11318">
      <c r="A11318" s="3" t="n">
        <v>45371.46564394676</v>
      </c>
      <c r="B11318" t="n">
        <v>-1.2210456048</v>
      </c>
      <c r="C11318" t="n">
        <v>0.4895782108856656</v>
      </c>
      <c r="D11318" t="n">
        <v>-2.8898040087</v>
      </c>
      <c r="E11318" t="n">
        <v>-1.945019026524364</v>
      </c>
      <c r="F11318" t="n">
        <v>-9.938333696199999</v>
      </c>
      <c r="G11318" t="n">
        <v>-10.45583692587346</v>
      </c>
    </row>
    <row r="11319">
      <c r="A11319" s="3" t="n">
        <v>45371.46564450231</v>
      </c>
      <c r="B11319" t="n">
        <v>-0.5171438811</v>
      </c>
      <c r="C11319" t="n">
        <v>0.4390265074290221</v>
      </c>
      <c r="D11319" t="n">
        <v>-6.5720834039</v>
      </c>
      <c r="E11319" t="n">
        <v>-2.112076406521918</v>
      </c>
      <c r="F11319" t="n">
        <v>-11.3700653696</v>
      </c>
      <c r="G11319" t="n">
        <v>-10.42253084507322</v>
      </c>
    </row>
    <row r="11320">
      <c r="A11320" s="3" t="n">
        <v>45371.46564506945</v>
      </c>
      <c r="B11320" t="n">
        <v>0.5841821404999999</v>
      </c>
      <c r="C11320" t="n">
        <v>0.09575709107331015</v>
      </c>
      <c r="D11320" t="n">
        <v>-4.5010954436</v>
      </c>
      <c r="E11320" t="n">
        <v>-2.091169908844062</v>
      </c>
      <c r="F11320" t="n">
        <v>-9.236834601749999</v>
      </c>
      <c r="G11320" t="n">
        <v>-10.03327530374863</v>
      </c>
    </row>
    <row r="11321">
      <c r="A11321" s="3" t="n">
        <v>45371.46564565972</v>
      </c>
      <c r="B11321" t="n">
        <v>2.1068999126</v>
      </c>
      <c r="C11321" t="n">
        <v>-0.0876758628495341</v>
      </c>
      <c r="D11321" t="n">
        <v>1.3910340759</v>
      </c>
      <c r="E11321" t="n">
        <v>-1.852440867344411</v>
      </c>
      <c r="F11321" t="n">
        <v>-8.971074386749999</v>
      </c>
      <c r="G11321" t="n">
        <v>-9.956762311733243</v>
      </c>
    </row>
    <row r="11322">
      <c r="A11322" s="3" t="n">
        <v>45371.4656462037</v>
      </c>
      <c r="B11322" t="n">
        <v>0.52911780075</v>
      </c>
      <c r="C11322" t="n">
        <v>0.1752966118688817</v>
      </c>
      <c r="D11322" t="n">
        <v>1.5634153696</v>
      </c>
      <c r="E11322" t="n">
        <v>-0.4666943359623556</v>
      </c>
      <c r="F11322" t="n">
        <v>-10.9654429906</v>
      </c>
      <c r="G11322" t="n">
        <v>-9.615306234113897</v>
      </c>
    </row>
    <row r="11323">
      <c r="A11323" s="3" t="n">
        <v>45371.46564677083</v>
      </c>
      <c r="B11323" t="n">
        <v>-1.48440319055</v>
      </c>
      <c r="C11323" t="n">
        <v>0.1468790432266905</v>
      </c>
      <c r="D11323" t="n">
        <v>0.4022295564</v>
      </c>
      <c r="E11323" t="n">
        <v>0.3452138075966212</v>
      </c>
      <c r="F11323" t="n">
        <v>-8.8106670127</v>
      </c>
      <c r="G11323" t="n">
        <v>-9.523661146821354</v>
      </c>
    </row>
    <row r="11324">
      <c r="A11324" s="3" t="n">
        <v>45371.46564731481</v>
      </c>
      <c r="B11324" t="n">
        <v>-0.3423697648</v>
      </c>
      <c r="C11324" t="n">
        <v>0.02165408901025662</v>
      </c>
      <c r="D11324" t="n">
        <v>0.1771669389</v>
      </c>
      <c r="E11324" t="n">
        <v>1.216077770787649</v>
      </c>
      <c r="F11324" t="n">
        <v>-10.02452434305</v>
      </c>
      <c r="G11324" t="n">
        <v>-9.320237416881145</v>
      </c>
    </row>
    <row r="11325">
      <c r="A11325" s="3" t="n">
        <v>45371.46564789352</v>
      </c>
      <c r="B11325" t="n">
        <v>-0.6799538843999999</v>
      </c>
      <c r="C11325" t="n">
        <v>-0.5004655811468546</v>
      </c>
      <c r="D11325" t="n">
        <v>0.4022295564</v>
      </c>
      <c r="E11325" t="n">
        <v>0.5723672303078106</v>
      </c>
      <c r="F11325" t="n">
        <v>-9.68215457825</v>
      </c>
      <c r="G11325" t="n">
        <v>-9.602038659599561</v>
      </c>
    </row>
    <row r="11326">
      <c r="A11326" s="3" t="n">
        <v>45371.46564846065</v>
      </c>
      <c r="B11326" t="n">
        <v>0.2346339079</v>
      </c>
      <c r="C11326" t="n">
        <v>-0.6733283836477876</v>
      </c>
      <c r="D11326" t="n">
        <v>0.8619162751499999</v>
      </c>
      <c r="E11326" t="n">
        <v>-0.3252463709490684</v>
      </c>
      <c r="F11326" t="n">
        <v>-8.53771852325</v>
      </c>
      <c r="G11326" t="n">
        <v>-9.898004476706436</v>
      </c>
    </row>
    <row r="11327">
      <c r="A11327" s="3" t="n">
        <v>45371.4656490162</v>
      </c>
      <c r="B11327" t="n">
        <v>-0.1005573891</v>
      </c>
      <c r="C11327" t="n">
        <v>-0.28786257535408</v>
      </c>
      <c r="D11327" t="n">
        <v>-2.74853921545</v>
      </c>
      <c r="E11327" t="n">
        <v>-1.003887718683103</v>
      </c>
      <c r="F11327" t="n">
        <v>-9.89523346945</v>
      </c>
      <c r="G11327" t="n">
        <v>-9.577934348226716</v>
      </c>
    </row>
    <row r="11328">
      <c r="A11328" s="3" t="n">
        <v>45371.46564957176</v>
      </c>
      <c r="B11328" t="n">
        <v>-0.18196239075</v>
      </c>
      <c r="C11328" t="n">
        <v>-0.08271525238356658</v>
      </c>
      <c r="D11328" t="n">
        <v>0.49081302585</v>
      </c>
      <c r="E11328" t="n">
        <v>-1.745286803099772</v>
      </c>
      <c r="F11328" t="n">
        <v>-10.12268890955</v>
      </c>
      <c r="G11328" t="n">
        <v>-9.800766490045831</v>
      </c>
    </row>
    <row r="11329">
      <c r="A11329" s="3" t="n">
        <v>45371.46565015047</v>
      </c>
      <c r="B11329" t="n">
        <v>-1.62087253195</v>
      </c>
      <c r="C11329" t="n">
        <v>-0.3421482122317027</v>
      </c>
      <c r="D11329" t="n">
        <v>-3.6176339584</v>
      </c>
      <c r="E11329" t="n">
        <v>-2.181700764106417</v>
      </c>
      <c r="F11329" t="n">
        <v>-10.77630213205</v>
      </c>
      <c r="G11329" t="n">
        <v>-9.701476901914713</v>
      </c>
    </row>
    <row r="11330">
      <c r="A11330" s="3" t="n">
        <v>45371.46565071759</v>
      </c>
      <c r="B11330" t="n">
        <v>0.9552853897999999</v>
      </c>
      <c r="C11330" t="n">
        <v>-0.2793242292280894</v>
      </c>
      <c r="D11330" t="n">
        <v>-1.44370559305</v>
      </c>
      <c r="E11330" t="n">
        <v>-1.833811912695576</v>
      </c>
      <c r="F11330" t="n">
        <v>-10.1514125874</v>
      </c>
      <c r="G11330" t="n">
        <v>-9.903812299438838</v>
      </c>
    </row>
    <row r="11331">
      <c r="A11331" s="3" t="n">
        <v>45371.46565127315</v>
      </c>
      <c r="B11331" t="n">
        <v>0.2465980209</v>
      </c>
      <c r="C11331" t="n">
        <v>-0.3113261627342666</v>
      </c>
      <c r="D11331" t="n">
        <v>-3.4787717944</v>
      </c>
      <c r="E11331" t="n">
        <v>-1.587231562053035</v>
      </c>
      <c r="F11331" t="n">
        <v>-7.699750087399999</v>
      </c>
      <c r="G11331" t="n">
        <v>-9.947361551890353</v>
      </c>
    </row>
    <row r="11332">
      <c r="A11332" s="3" t="n">
        <v>45371.46565184028</v>
      </c>
      <c r="B11332" t="n">
        <v>-1.1947049429</v>
      </c>
      <c r="C11332" t="n">
        <v>-0.09350389322435916</v>
      </c>
      <c r="D11332" t="n">
        <v>-1.71903709845</v>
      </c>
      <c r="E11332" t="n">
        <v>-0.7133984012664354</v>
      </c>
      <c r="F11332" t="n">
        <v>-10.9007975538</v>
      </c>
      <c r="G11332" t="n">
        <v>-9.900593820914946</v>
      </c>
    </row>
    <row r="11333">
      <c r="A11333" s="3" t="n">
        <v>45371.46565240741</v>
      </c>
      <c r="B11333" t="n">
        <v>-0.62967518985</v>
      </c>
      <c r="C11333" t="n">
        <v>0.03020727083752921</v>
      </c>
      <c r="D11333" t="n">
        <v>1.4939842876</v>
      </c>
      <c r="E11333" t="n">
        <v>-0.6821061583334518</v>
      </c>
      <c r="F11333" t="n">
        <v>-9.95270043845</v>
      </c>
      <c r="G11333" t="n">
        <v>-10.37026976708581</v>
      </c>
    </row>
    <row r="11334">
      <c r="A11334" s="3" t="n">
        <v>45371.46565297453</v>
      </c>
      <c r="B11334" t="n">
        <v>0.9959829872999999</v>
      </c>
      <c r="C11334" t="n">
        <v>-0.04628992538496515</v>
      </c>
      <c r="D11334" t="n">
        <v>2.1452046875</v>
      </c>
      <c r="E11334" t="n">
        <v>-0.2005975631349654</v>
      </c>
      <c r="F11334" t="n">
        <v>-10.70447822745</v>
      </c>
      <c r="G11334" t="n">
        <v>-10.17279583913942</v>
      </c>
    </row>
    <row r="11335">
      <c r="A11335" s="3" t="n">
        <v>45371.46565354167</v>
      </c>
      <c r="B11335" t="n">
        <v>-0.0598597916</v>
      </c>
      <c r="C11335" t="n">
        <v>-0.4192160000407937</v>
      </c>
      <c r="D11335" t="n">
        <v>-1.8124062131</v>
      </c>
      <c r="E11335" t="n">
        <v>-0.3342036599061781</v>
      </c>
      <c r="F11335" t="n">
        <v>-9.8689026142</v>
      </c>
      <c r="G11335" t="n">
        <v>-10.13201128477089</v>
      </c>
    </row>
    <row r="11336">
      <c r="A11336" s="3" t="n">
        <v>45371.46565409722</v>
      </c>
      <c r="B11336" t="n">
        <v>0.1675956485</v>
      </c>
      <c r="C11336" t="n">
        <v>-0.2043567789682989</v>
      </c>
      <c r="D11336" t="n">
        <v>0.08379782425</v>
      </c>
      <c r="E11336" t="n">
        <v>-0.4105620771726118</v>
      </c>
      <c r="F11336" t="n">
        <v>-11.2072553663</v>
      </c>
      <c r="G11336" t="n">
        <v>-10.26587905222404</v>
      </c>
    </row>
    <row r="11337">
      <c r="A11337" s="3" t="n">
        <v>45371.46565466435</v>
      </c>
      <c r="B11337" t="n">
        <v>-0.9504997445999999</v>
      </c>
      <c r="C11337" t="n">
        <v>-0.0473716743157343</v>
      </c>
      <c r="D11337" t="n">
        <v>-2.77966552255</v>
      </c>
      <c r="E11337" t="n">
        <v>-0.9084221982875317</v>
      </c>
      <c r="F11337" t="n">
        <v>-10.8002401647</v>
      </c>
      <c r="G11337" t="n">
        <v>-9.381826790654339</v>
      </c>
    </row>
    <row r="11338">
      <c r="A11338" s="3" t="n">
        <v>45371.46565523148</v>
      </c>
      <c r="B11338" t="n">
        <v>-1.11090711865</v>
      </c>
      <c r="C11338" t="n">
        <v>-0.2650978432275065</v>
      </c>
      <c r="D11338" t="n">
        <v>-1.07738798895</v>
      </c>
      <c r="E11338" t="n">
        <v>-1.116607479700236</v>
      </c>
      <c r="F11338" t="n">
        <v>-6.488285579649999</v>
      </c>
      <c r="G11338" t="n">
        <v>-9.481215405377064</v>
      </c>
    </row>
    <row r="11339">
      <c r="A11339" s="3" t="n">
        <v>45371.46565578704</v>
      </c>
      <c r="B11339" t="n">
        <v>0.15801455145</v>
      </c>
      <c r="C11339" t="n">
        <v>-0.4610915842256424</v>
      </c>
      <c r="D11339" t="n">
        <v>-0.8451567102999999</v>
      </c>
      <c r="E11339" t="n">
        <v>-1.164424659381588</v>
      </c>
      <c r="F11339" t="n">
        <v>-9.85692869455</v>
      </c>
      <c r="G11339" t="n">
        <v>-9.527095371645247</v>
      </c>
    </row>
    <row r="11340">
      <c r="A11340" s="3" t="n">
        <v>45371.46565635416</v>
      </c>
      <c r="B11340" t="n">
        <v>0.8619162751499999</v>
      </c>
      <c r="C11340" t="n">
        <v>-0.3564159278900942</v>
      </c>
      <c r="D11340" t="n">
        <v>-0.8164232258</v>
      </c>
      <c r="E11340" t="n">
        <v>-1.257335467444526</v>
      </c>
      <c r="F11340" t="n">
        <v>-10.0532480209</v>
      </c>
      <c r="G11340" t="n">
        <v>-9.652950328831377</v>
      </c>
    </row>
    <row r="11341">
      <c r="A11341" s="3" t="n">
        <v>45371.46565748843</v>
      </c>
      <c r="B11341" t="n">
        <v>-0.6344608350500001</v>
      </c>
      <c r="C11341" t="n">
        <v>-0.0673716169220282</v>
      </c>
      <c r="D11341" t="n">
        <v>0.06943108200000001</v>
      </c>
      <c r="E11341" t="n">
        <v>-1.312401978830307</v>
      </c>
      <c r="F11341" t="n">
        <v>-8.303094421999999</v>
      </c>
      <c r="G11341" t="n">
        <v>-9.78060401764583</v>
      </c>
    </row>
    <row r="11342">
      <c r="A11342" s="3" t="n">
        <v>45371.46565806713</v>
      </c>
      <c r="B11342" t="n">
        <v>-0.6488275773</v>
      </c>
      <c r="C11342" t="n">
        <v>0.26225256602739</v>
      </c>
      <c r="D11342" t="n">
        <v>0.2753315054</v>
      </c>
      <c r="E11342" t="n">
        <v>0.605430887976925</v>
      </c>
      <c r="F11342" t="n">
        <v>-13.03163549905</v>
      </c>
      <c r="G11342" t="n">
        <v>-10.21194599755994</v>
      </c>
    </row>
    <row r="11343">
      <c r="A11343" s="3" t="n">
        <v>45371.46565859954</v>
      </c>
      <c r="B11343" t="n">
        <v>0.404622379</v>
      </c>
      <c r="C11343" t="n">
        <v>0.4827198193404442</v>
      </c>
      <c r="D11343" t="n">
        <v>-2.23857380215</v>
      </c>
      <c r="E11343" t="n">
        <v>1.225730874708278</v>
      </c>
      <c r="F11343" t="n">
        <v>-10.19690563675</v>
      </c>
      <c r="G11343" t="n">
        <v>-10.83447760293837</v>
      </c>
    </row>
    <row r="11344">
      <c r="A11344" s="3" t="n">
        <v>45371.46565916666</v>
      </c>
      <c r="B11344" t="n">
        <v>0.7685373538499999</v>
      </c>
      <c r="C11344" t="n">
        <v>0.4649009305565281</v>
      </c>
      <c r="D11344" t="n">
        <v>-0.5458773656</v>
      </c>
      <c r="E11344" t="n">
        <v>1.468204433495925</v>
      </c>
      <c r="F11344" t="n">
        <v>-9.986219568149998</v>
      </c>
      <c r="G11344" t="n">
        <v>-10.71048078876366</v>
      </c>
    </row>
    <row r="11345">
      <c r="A11345" s="3" t="n">
        <v>45371.46565974537</v>
      </c>
      <c r="B11345" t="n">
        <v>1.52031514285</v>
      </c>
      <c r="C11345" t="n">
        <v>0.4893784661124722</v>
      </c>
      <c r="D11345" t="n">
        <v>5.181049327999999</v>
      </c>
      <c r="E11345" t="n">
        <v>1.089322910593243</v>
      </c>
      <c r="F11345" t="n">
        <v>-10.70208540485</v>
      </c>
      <c r="G11345" t="n">
        <v>-10.63721009468779</v>
      </c>
    </row>
    <row r="11346">
      <c r="A11346" s="3" t="n">
        <v>45371.46566030093</v>
      </c>
      <c r="B11346" t="n">
        <v>0.3663176041</v>
      </c>
      <c r="C11346" t="n">
        <v>0.8259335732421935</v>
      </c>
      <c r="D11346" t="n">
        <v>7.170632286649999</v>
      </c>
      <c r="E11346" t="n">
        <v>0.7430892571152697</v>
      </c>
      <c r="F11346" t="n">
        <v>-10.57997299905</v>
      </c>
      <c r="G11346" t="n">
        <v>-10.48511290785084</v>
      </c>
    </row>
    <row r="11347">
      <c r="A11347" s="3" t="n">
        <v>45371.46566086805</v>
      </c>
      <c r="B11347" t="n">
        <v>0.6751682392</v>
      </c>
      <c r="C11347" t="n">
        <v>0.7674289280881141</v>
      </c>
      <c r="D11347" t="n">
        <v>-4.6040456553</v>
      </c>
      <c r="E11347" t="n">
        <v>-0.1151740066207465</v>
      </c>
      <c r="F11347" t="n">
        <v>-10.6948971304</v>
      </c>
      <c r="G11347" t="n">
        <v>-10.07588302636285</v>
      </c>
    </row>
    <row r="11348">
      <c r="A11348" s="3" t="n">
        <v>45371.46566142361</v>
      </c>
      <c r="B11348" t="n">
        <v>0.04549304934999999</v>
      </c>
      <c r="C11348" t="n">
        <v>0.3325883514937071</v>
      </c>
      <c r="D11348" t="n">
        <v>-3.2273881283</v>
      </c>
      <c r="E11348" t="n">
        <v>-1.263867244968302</v>
      </c>
      <c r="F11348" t="n">
        <v>-10.10113389285</v>
      </c>
      <c r="G11348" t="n">
        <v>-10.23192390377788</v>
      </c>
    </row>
    <row r="11349">
      <c r="A11349" s="3" t="n">
        <v>45371.46566200232</v>
      </c>
      <c r="B11349" t="n">
        <v>0.4285604116499999</v>
      </c>
      <c r="C11349" t="n">
        <v>0.2583578629806533</v>
      </c>
      <c r="D11349" t="n">
        <v>-3.41652898685</v>
      </c>
      <c r="E11349" t="n">
        <v>-2.643273514243131</v>
      </c>
      <c r="F11349" t="n">
        <v>-9.476254154849999</v>
      </c>
      <c r="G11349" t="n">
        <v>-10.55062622174618</v>
      </c>
    </row>
    <row r="11350">
      <c r="A11350" s="3" t="n">
        <v>45371.46566255787</v>
      </c>
      <c r="B11350" t="n">
        <v>0.9935901646999999</v>
      </c>
      <c r="C11350" t="n">
        <v>0.4513499918617728</v>
      </c>
      <c r="D11350" t="n">
        <v>-1.4580723353</v>
      </c>
      <c r="E11350" t="n">
        <v>-3.316741431204671</v>
      </c>
      <c r="F11350" t="n">
        <v>-10.3932249631</v>
      </c>
      <c r="G11350" t="n">
        <v>-10.3689909936414</v>
      </c>
    </row>
    <row r="11351">
      <c r="A11351" s="3" t="n">
        <v>45371.465663125</v>
      </c>
      <c r="B11351" t="n">
        <v>-0.5147510585</v>
      </c>
      <c r="C11351" t="n">
        <v>0.7051173139728458</v>
      </c>
      <c r="D11351" t="n">
        <v>-4.290409374999999</v>
      </c>
      <c r="E11351" t="n">
        <v>-2.125801258953736</v>
      </c>
      <c r="F11351" t="n">
        <v>-11.2335960282</v>
      </c>
      <c r="G11351" t="n">
        <v>-10.49550583093371</v>
      </c>
    </row>
    <row r="11352">
      <c r="A11352" s="3" t="n">
        <v>45371.46566369213</v>
      </c>
      <c r="B11352" t="n">
        <v>-0.0047856452</v>
      </c>
      <c r="C11352" t="n">
        <v>0.6985819932538482</v>
      </c>
      <c r="D11352" t="n">
        <v>-1.78368253525</v>
      </c>
      <c r="E11352" t="n">
        <v>0.03021353429230816</v>
      </c>
      <c r="F11352" t="n">
        <v>-10.53448975635</v>
      </c>
      <c r="G11352" t="n">
        <v>-10.92175767945201</v>
      </c>
    </row>
    <row r="11353">
      <c r="A11353" s="3" t="n">
        <v>45371.46566425926</v>
      </c>
      <c r="B11353" t="n">
        <v>2.3463194657</v>
      </c>
      <c r="C11353" t="n">
        <v>0.5048468677644535</v>
      </c>
      <c r="D11353" t="n">
        <v>2.06140686325</v>
      </c>
      <c r="E11353" t="n">
        <v>0.3307123324909101</v>
      </c>
      <c r="F11353" t="n">
        <v>-12.050019254</v>
      </c>
      <c r="G11353" t="n">
        <v>-11.10678150516996</v>
      </c>
    </row>
    <row r="11354">
      <c r="A11354" s="3" t="n">
        <v>45371.46566481482</v>
      </c>
      <c r="B11354" t="n">
        <v>1.35271949435</v>
      </c>
      <c r="C11354" t="n">
        <v>0.3018765296566442</v>
      </c>
      <c r="D11354" t="n">
        <v>4.012685047</v>
      </c>
      <c r="E11354" t="n">
        <v>0.4502164894214464</v>
      </c>
      <c r="F11354" t="n">
        <v>-9.057265033599998</v>
      </c>
      <c r="G11354" t="n">
        <v>-10.70621327300166</v>
      </c>
    </row>
    <row r="11355">
      <c r="A11355" s="3" t="n">
        <v>45371.46566538195</v>
      </c>
      <c r="B11355" t="n">
        <v>-0.4429271538999999</v>
      </c>
      <c r="C11355" t="n">
        <v>0.4199404805966213</v>
      </c>
      <c r="D11355" t="n">
        <v>2.83952531415</v>
      </c>
      <c r="E11355" t="n">
        <v>0.9758189604659702</v>
      </c>
      <c r="F11355" t="n">
        <v>-12.0117144791</v>
      </c>
      <c r="G11355" t="n">
        <v>-10.17019792268441</v>
      </c>
    </row>
    <row r="11356">
      <c r="A11356" s="3" t="n">
        <v>45371.46566594907</v>
      </c>
      <c r="B11356" t="n">
        <v>-0.6488275773</v>
      </c>
      <c r="C11356" t="n">
        <v>0.7383681666462726</v>
      </c>
      <c r="D11356" t="n">
        <v>-2.08774752515</v>
      </c>
      <c r="E11356" t="n">
        <v>1.632566264865623</v>
      </c>
      <c r="F11356" t="n">
        <v>-11.3030271102</v>
      </c>
      <c r="G11356" t="n">
        <v>-10.21587729838441</v>
      </c>
    </row>
    <row r="11357">
      <c r="A11357" s="3" t="n">
        <v>45371.4656665162</v>
      </c>
      <c r="B11357" t="n">
        <v>-0.4094080242</v>
      </c>
      <c r="C11357" t="n">
        <v>0.4157537725449895</v>
      </c>
      <c r="D11357" t="n">
        <v>-2.50433401715</v>
      </c>
      <c r="E11357" t="n">
        <v>0.6399043715949901</v>
      </c>
      <c r="F11357" t="n">
        <v>-8.42041137595</v>
      </c>
      <c r="G11357" t="n">
        <v>-10.93972956569152</v>
      </c>
    </row>
    <row r="11358">
      <c r="A11358" s="3" t="n">
        <v>45371.46566707176</v>
      </c>
      <c r="B11358" t="n">
        <v>1.47483190015</v>
      </c>
      <c r="C11358" t="n">
        <v>0.2342139363993012</v>
      </c>
      <c r="D11358" t="n">
        <v>0.9888045194999999</v>
      </c>
      <c r="E11358" t="n">
        <v>-0.2342647298172503</v>
      </c>
      <c r="F11358" t="n">
        <v>-8.592792669650001</v>
      </c>
      <c r="G11358" t="n">
        <v>-10.6101164237956</v>
      </c>
    </row>
    <row r="11359">
      <c r="A11359" s="3" t="n">
        <v>45371.46566763889</v>
      </c>
      <c r="B11359" t="n">
        <v>1.99436860385</v>
      </c>
      <c r="C11359" t="n">
        <v>0.4314772613935909</v>
      </c>
      <c r="D11359" t="n">
        <v>3.56496244125</v>
      </c>
      <c r="E11359" t="n">
        <v>-0.8652132525925436</v>
      </c>
      <c r="F11359" t="n">
        <v>-12.10029794855</v>
      </c>
      <c r="G11359" t="n">
        <v>-11.16096112050283</v>
      </c>
    </row>
    <row r="11360">
      <c r="A11360" s="3" t="n">
        <v>45371.46566820602</v>
      </c>
      <c r="B11360" t="n">
        <v>0.4285604116499999</v>
      </c>
      <c r="C11360" t="n">
        <v>0.813460840282986</v>
      </c>
      <c r="D11360" t="n">
        <v>-0.6608014969499999</v>
      </c>
      <c r="E11360" t="n">
        <v>-0.3815625558597914</v>
      </c>
      <c r="F11360" t="n">
        <v>-14.0611474227</v>
      </c>
      <c r="G11360" t="n">
        <v>-10.94626918396343</v>
      </c>
    </row>
    <row r="11361">
      <c r="A11361" s="3" t="n">
        <v>45371.46566877315</v>
      </c>
      <c r="B11361" t="n">
        <v>-1.04626168185</v>
      </c>
      <c r="C11361" t="n">
        <v>0.9323279764313548</v>
      </c>
      <c r="D11361" t="n">
        <v>-3.69186049225</v>
      </c>
      <c r="E11361" t="n">
        <v>0.4602600305961552</v>
      </c>
      <c r="F11361" t="n">
        <v>-12.14099554605</v>
      </c>
      <c r="G11361" t="n">
        <v>-10.91139931966705</v>
      </c>
    </row>
    <row r="11362">
      <c r="A11362" s="3" t="n">
        <v>45371.4656693287</v>
      </c>
      <c r="B11362" t="n">
        <v>1.44131277045</v>
      </c>
      <c r="C11362" t="n">
        <v>0.7520260183994193</v>
      </c>
      <c r="D11362" t="n">
        <v>1.3670862366</v>
      </c>
      <c r="E11362" t="n">
        <v>1.101811096455481</v>
      </c>
      <c r="F11362" t="n">
        <v>-6.859388828949999</v>
      </c>
      <c r="G11362" t="n">
        <v>-11.08488581596425</v>
      </c>
    </row>
    <row r="11363">
      <c r="A11363" s="3" t="n">
        <v>45371.46566988426</v>
      </c>
      <c r="B11363" t="n">
        <v>0.6631943195500001</v>
      </c>
      <c r="C11363" t="n">
        <v>0.3798075769776234</v>
      </c>
      <c r="D11363" t="n">
        <v>0.6847395296</v>
      </c>
      <c r="E11363" t="n">
        <v>1.271559658950004</v>
      </c>
      <c r="F11363" t="n">
        <v>-12.75151834845</v>
      </c>
      <c r="G11363" t="n">
        <v>-10.70957567382952</v>
      </c>
    </row>
    <row r="11364">
      <c r="A11364" s="3" t="n">
        <v>45371.46567046296</v>
      </c>
      <c r="B11364" t="n">
        <v>1.11090711865</v>
      </c>
      <c r="C11364" t="n">
        <v>0.2722133793085089</v>
      </c>
      <c r="D11364" t="n">
        <v>4.00071112735</v>
      </c>
      <c r="E11364" t="n">
        <v>1.710686884560611</v>
      </c>
      <c r="F11364" t="n">
        <v>-8.5137804906</v>
      </c>
      <c r="G11364" t="n">
        <v>-9.175812504961447</v>
      </c>
    </row>
    <row r="11365">
      <c r="A11365" s="3" t="n">
        <v>45371.46567103009</v>
      </c>
      <c r="B11365" t="n">
        <v>0.03591195229999999</v>
      </c>
      <c r="C11365" t="n">
        <v>0.3365315620259916</v>
      </c>
      <c r="D11365" t="n">
        <v>2.5474342439</v>
      </c>
      <c r="E11365" t="n">
        <v>2.390506333276114</v>
      </c>
      <c r="F11365" t="n">
        <v>-9.31822979675</v>
      </c>
      <c r="G11365" t="n">
        <v>-9.209928491611331</v>
      </c>
    </row>
    <row r="11366">
      <c r="A11366" s="3" t="n">
        <v>45371.46567158565</v>
      </c>
      <c r="B11366" t="n">
        <v>-0.52433215555</v>
      </c>
      <c r="C11366" t="n">
        <v>0.08926339718333359</v>
      </c>
      <c r="D11366" t="n">
        <v>3.3782144053</v>
      </c>
      <c r="E11366" t="n">
        <v>2.510277784282292</v>
      </c>
      <c r="F11366" t="n">
        <v>-10.47462996475</v>
      </c>
      <c r="G11366" t="n">
        <v>-9.519383618675434</v>
      </c>
    </row>
    <row r="11367">
      <c r="A11367" s="3" t="n">
        <v>45371.46567270833</v>
      </c>
      <c r="B11367" t="n">
        <v>-0.21308869785</v>
      </c>
      <c r="C11367" t="n">
        <v>-0.3335614043388122</v>
      </c>
      <c r="D11367" t="n">
        <v>0.7014990944499999</v>
      </c>
      <c r="E11367" t="n">
        <v>1.202966416893593</v>
      </c>
      <c r="F11367" t="n">
        <v>-8.738833301450001</v>
      </c>
      <c r="G11367" t="n">
        <v>-10.44346740276215</v>
      </c>
    </row>
    <row r="11368">
      <c r="A11368" s="3" t="n">
        <v>45371.46567274306</v>
      </c>
      <c r="B11368" t="n">
        <v>-0.01436674225</v>
      </c>
      <c r="C11368" t="n">
        <v>-0.124595111262005</v>
      </c>
      <c r="D11368" t="n">
        <v>0.2705458602</v>
      </c>
      <c r="E11368" t="n">
        <v>0.6558049516266919</v>
      </c>
      <c r="F11368" t="n">
        <v>-7.50821640625</v>
      </c>
      <c r="G11368" t="n">
        <v>-9.925404576836973</v>
      </c>
    </row>
    <row r="11369">
      <c r="A11369" s="3" t="n">
        <v>45371.46567328704</v>
      </c>
      <c r="B11369" t="n">
        <v>-0.5386988978</v>
      </c>
      <c r="C11369" t="n">
        <v>-0.2278407111468538</v>
      </c>
      <c r="D11369" t="n">
        <v>-1.17555255545</v>
      </c>
      <c r="E11369" t="n">
        <v>-0.3819224987756422</v>
      </c>
      <c r="F11369" t="n">
        <v>-15.23430715555</v>
      </c>
      <c r="G11369" t="n">
        <v>-10.19851721909269</v>
      </c>
    </row>
    <row r="11370">
      <c r="A11370" s="3" t="n">
        <v>45371.46567384259</v>
      </c>
      <c r="B11370" t="n">
        <v>-0.7709301764499999</v>
      </c>
      <c r="C11370" t="n">
        <v>-0.4612664123356656</v>
      </c>
      <c r="D11370" t="n">
        <v>-0.8690947429499999</v>
      </c>
      <c r="E11370" t="n">
        <v>-1.510076154455016</v>
      </c>
      <c r="F11370" t="n">
        <v>-9.124303293000001</v>
      </c>
      <c r="G11370" t="n">
        <v>-10.08594599796296</v>
      </c>
    </row>
    <row r="11371">
      <c r="A11371" s="3" t="n">
        <v>45371.46567440972</v>
      </c>
      <c r="B11371" t="n">
        <v>0.6943206266499999</v>
      </c>
      <c r="C11371" t="n">
        <v>-0.3982956038939406</v>
      </c>
      <c r="D11371" t="n">
        <v>-2.57855074435</v>
      </c>
      <c r="E11371" t="n">
        <v>-1.97195524239278</v>
      </c>
      <c r="F11371" t="n">
        <v>-11.35809144995</v>
      </c>
      <c r="G11371" t="n">
        <v>-10.18961145505189</v>
      </c>
    </row>
    <row r="11372">
      <c r="A11372" s="3" t="n">
        <v>45371.46567497685</v>
      </c>
      <c r="B11372" t="n">
        <v>0.5410917204</v>
      </c>
      <c r="C11372" t="n">
        <v>-0.4792739591206309</v>
      </c>
      <c r="D11372" t="n">
        <v>0.52911780075</v>
      </c>
      <c r="E11372" t="n">
        <v>-1.463915795718536</v>
      </c>
      <c r="F11372" t="n">
        <v>-6.89769360385</v>
      </c>
      <c r="G11372" t="n">
        <v>-10.48203933458185</v>
      </c>
    </row>
    <row r="11373">
      <c r="A11373" s="3" t="n">
        <v>45371.46567554398</v>
      </c>
      <c r="B11373" t="n">
        <v>-2.1452046875</v>
      </c>
      <c r="C11373" t="n">
        <v>-0.345281836944873</v>
      </c>
      <c r="D11373" t="n">
        <v>-3.0334518179</v>
      </c>
      <c r="E11373" t="n">
        <v>-0.810555763091261</v>
      </c>
      <c r="F11373" t="n">
        <v>-10.15860086185</v>
      </c>
      <c r="G11373" t="n">
        <v>-10.0119828492442</v>
      </c>
    </row>
    <row r="11374">
      <c r="A11374" s="3" t="n">
        <v>45371.46567609953</v>
      </c>
      <c r="B11374" t="n">
        <v>-1.14442624835</v>
      </c>
      <c r="C11374" t="n">
        <v>0.1636225836905599</v>
      </c>
      <c r="D11374" t="n">
        <v>-2.6958676983</v>
      </c>
      <c r="E11374" t="n">
        <v>0.4232271256247101</v>
      </c>
      <c r="F11374" t="n">
        <v>-11.04684799225</v>
      </c>
      <c r="G11374" t="n">
        <v>-9.532404632521004</v>
      </c>
    </row>
    <row r="11375">
      <c r="A11375" s="3" t="n">
        <v>45371.46567667824</v>
      </c>
      <c r="B11375" t="n">
        <v>1.6280608064</v>
      </c>
      <c r="C11375" t="n">
        <v>0.3558436904321688</v>
      </c>
      <c r="D11375" t="n">
        <v>3.39258114755</v>
      </c>
      <c r="E11375" t="n">
        <v>1.011162332799886</v>
      </c>
      <c r="F11375" t="n">
        <v>-11.18571015625</v>
      </c>
      <c r="G11375" t="n">
        <v>-10.43525891668161</v>
      </c>
    </row>
    <row r="11376">
      <c r="A11376" s="3" t="n">
        <v>45371.4656772338</v>
      </c>
      <c r="B11376" t="n">
        <v>0.2442051983</v>
      </c>
      <c r="C11376" t="n">
        <v>0.4460578983383462</v>
      </c>
      <c r="D11376" t="n">
        <v>2.94486834845</v>
      </c>
      <c r="E11376" t="n">
        <v>1.193433141549421</v>
      </c>
      <c r="F11376" t="n">
        <v>-9.892840646849999</v>
      </c>
      <c r="G11376" t="n">
        <v>-10.57668932573406</v>
      </c>
    </row>
    <row r="11377">
      <c r="A11377" s="3" t="n">
        <v>45371.46567780092</v>
      </c>
      <c r="B11377" t="n">
        <v>1.5945416767</v>
      </c>
      <c r="C11377" t="n">
        <v>0.6094041585202814</v>
      </c>
      <c r="D11377" t="n">
        <v>1.6376320968</v>
      </c>
      <c r="E11377" t="n">
        <v>0.2681442139009335</v>
      </c>
      <c r="F11377" t="n">
        <v>-8.91121459515</v>
      </c>
      <c r="G11377" t="n">
        <v>-10.83074798992963</v>
      </c>
    </row>
    <row r="11378">
      <c r="A11378" s="3" t="n">
        <v>45371.46567835648</v>
      </c>
      <c r="B11378" t="n">
        <v>1.48918883575</v>
      </c>
      <c r="C11378" t="n">
        <v>0.5656445545692325</v>
      </c>
      <c r="D11378" t="n">
        <v>1.04626168185</v>
      </c>
      <c r="E11378" t="n">
        <v>-0.7915001848784403</v>
      </c>
      <c r="F11378" t="n">
        <v>-12.65574660455</v>
      </c>
      <c r="G11378" t="n">
        <v>-10.21021424375096</v>
      </c>
    </row>
    <row r="11379">
      <c r="A11379" s="3" t="n">
        <v>45371.46567892361</v>
      </c>
      <c r="B11379" t="n">
        <v>-0.96486648685</v>
      </c>
      <c r="C11379" t="n">
        <v>0.202780491421912</v>
      </c>
      <c r="D11379" t="n">
        <v>-4.14196611395</v>
      </c>
      <c r="E11379" t="n">
        <v>-1.805134936444527</v>
      </c>
      <c r="F11379" t="n">
        <v>-10.68532584</v>
      </c>
      <c r="G11379" t="n">
        <v>-10.08102216814933</v>
      </c>
    </row>
    <row r="11380">
      <c r="A11380" s="3" t="n">
        <v>45371.46568005787</v>
      </c>
      <c r="B11380" t="n">
        <v>-0.18674803595</v>
      </c>
      <c r="C11380" t="n">
        <v>-0.134818418160723</v>
      </c>
      <c r="D11380" t="n">
        <v>-4.64236023685</v>
      </c>
      <c r="E11380" t="n">
        <v>-2.916908469193132</v>
      </c>
      <c r="F11380" t="n">
        <v>-8.9950124194</v>
      </c>
      <c r="G11380" t="n">
        <v>-9.975287096442568</v>
      </c>
    </row>
    <row r="11381">
      <c r="A11381" s="3" t="n">
        <v>45371.46568061342</v>
      </c>
      <c r="B11381" t="n">
        <v>-0.9385258249499999</v>
      </c>
      <c r="C11381" t="n">
        <v>-0.1935890315496509</v>
      </c>
      <c r="D11381" t="n">
        <v>-5.585671706999999</v>
      </c>
      <c r="E11381" t="n">
        <v>-3.044080443472736</v>
      </c>
      <c r="F11381" t="n">
        <v>-8.83221222275</v>
      </c>
      <c r="G11381" t="n">
        <v>-10.14819374312695</v>
      </c>
    </row>
    <row r="11382">
      <c r="A11382" s="3" t="n">
        <v>45371.46568118055</v>
      </c>
      <c r="B11382" t="n">
        <v>-0.9433114701499999</v>
      </c>
      <c r="C11382" t="n">
        <v>-0.4083073706082761</v>
      </c>
      <c r="D11382" t="n">
        <v>-2.9233231384</v>
      </c>
      <c r="E11382" t="n">
        <v>-3.040960191464111</v>
      </c>
      <c r="F11382" t="n">
        <v>-9.842561952300001</v>
      </c>
      <c r="G11382" t="n">
        <v>-9.835435649477416</v>
      </c>
    </row>
    <row r="11383">
      <c r="A11383" s="3" t="n">
        <v>45371.46568173611</v>
      </c>
      <c r="B11383" t="n">
        <v>0.9864116968999999</v>
      </c>
      <c r="C11383" t="n">
        <v>-0.3411352470068775</v>
      </c>
      <c r="D11383" t="n">
        <v>1.8698731821</v>
      </c>
      <c r="E11383" t="n">
        <v>-2.321198371595228</v>
      </c>
      <c r="F11383" t="n">
        <v>-11.0731788475</v>
      </c>
      <c r="G11383" t="n">
        <v>-9.380163180490236</v>
      </c>
    </row>
    <row r="11384">
      <c r="A11384" s="3" t="n">
        <v>45371.46568230324</v>
      </c>
      <c r="B11384" t="n">
        <v>0.4381415087</v>
      </c>
      <c r="C11384" t="n">
        <v>-0.2338930600681825</v>
      </c>
      <c r="D11384" t="n">
        <v>-0.6488275773</v>
      </c>
      <c r="E11384" t="n">
        <v>-1.117020776278325</v>
      </c>
      <c r="F11384" t="n">
        <v>-9.449913492949999</v>
      </c>
      <c r="G11384" t="n">
        <v>-9.569493862866809</v>
      </c>
    </row>
    <row r="11385">
      <c r="A11385" s="3" t="n">
        <v>45371.46568287037</v>
      </c>
      <c r="B11385" t="n">
        <v>-0.5530558334</v>
      </c>
      <c r="C11385" t="n">
        <v>0.08706899351573455</v>
      </c>
      <c r="D11385" t="n">
        <v>-1.54426298215</v>
      </c>
      <c r="E11385" t="n">
        <v>0.06581025651421957</v>
      </c>
      <c r="F11385" t="n">
        <v>-10.10352671545</v>
      </c>
      <c r="G11385" t="n">
        <v>-9.925253019518792</v>
      </c>
    </row>
    <row r="11386">
      <c r="A11386" s="3" t="n">
        <v>45371.4656834375</v>
      </c>
      <c r="B11386" t="n">
        <v>-0.2370267305</v>
      </c>
      <c r="C11386" t="n">
        <v>0.3116155389169007</v>
      </c>
      <c r="D11386" t="n">
        <v>-1.977609039</v>
      </c>
      <c r="E11386" t="n">
        <v>0.4136444284220292</v>
      </c>
      <c r="F11386" t="n">
        <v>-8.439563763399999</v>
      </c>
      <c r="G11386" t="n">
        <v>-10.5207445134012</v>
      </c>
    </row>
    <row r="11387">
      <c r="A11387" s="3" t="n">
        <v>45371.46568456019</v>
      </c>
      <c r="B11387" t="n">
        <v>-0.009581097049999999</v>
      </c>
      <c r="C11387" t="n">
        <v>0.468560662611773</v>
      </c>
      <c r="D11387" t="n">
        <v>1.37906015625</v>
      </c>
      <c r="E11387" t="n">
        <v>-0.3339885079486023</v>
      </c>
      <c r="F11387" t="n">
        <v>-10.697289953</v>
      </c>
      <c r="G11387" t="n">
        <v>-10.41117090400679</v>
      </c>
    </row>
    <row r="11388">
      <c r="A11388" s="3" t="n">
        <v>45371.46568459491</v>
      </c>
      <c r="B11388" t="n">
        <v>0.21548152045</v>
      </c>
      <c r="C11388" t="n">
        <v>0.3771129427227284</v>
      </c>
      <c r="D11388" t="n">
        <v>0.4549010735499999</v>
      </c>
      <c r="E11388" t="n">
        <v>-0.8833604927065292</v>
      </c>
      <c r="F11388" t="n">
        <v>-10.9031903764</v>
      </c>
      <c r="G11388" t="n">
        <v>-10.42129543576646</v>
      </c>
    </row>
    <row r="11389">
      <c r="A11389" s="3" t="n">
        <v>45371.46568512732</v>
      </c>
      <c r="B11389" t="n">
        <v>2.43251011255</v>
      </c>
      <c r="C11389" t="n">
        <v>0.3897417820055955</v>
      </c>
      <c r="D11389" t="n">
        <v>1.0271092944</v>
      </c>
      <c r="E11389" t="n">
        <v>-0.8127554929813542</v>
      </c>
      <c r="F11389" t="n">
        <v>-11.93748794525</v>
      </c>
      <c r="G11389" t="n">
        <v>-10.65413024628896</v>
      </c>
    </row>
    <row r="11390">
      <c r="A11390" s="3" t="n">
        <v>45371.46568569444</v>
      </c>
      <c r="B11390" t="n">
        <v>-0.39264845935</v>
      </c>
      <c r="C11390" t="n">
        <v>0.2117116750310031</v>
      </c>
      <c r="D11390" t="n">
        <v>-4.0174706922</v>
      </c>
      <c r="E11390" t="n">
        <v>-1.57278856109814</v>
      </c>
      <c r="F11390" t="n">
        <v>-11.72440905405</v>
      </c>
      <c r="G11390" t="n">
        <v>-10.62737530485994</v>
      </c>
    </row>
    <row r="11391">
      <c r="A11391" s="3" t="n">
        <v>45371.46568626157</v>
      </c>
      <c r="B11391" t="n">
        <v>0.42377476645</v>
      </c>
      <c r="C11391" t="n">
        <v>0.1142863104914922</v>
      </c>
      <c r="D11391" t="n">
        <v>-3.18428790155</v>
      </c>
      <c r="E11391" t="n">
        <v>-1.990149869885437</v>
      </c>
      <c r="F11391" t="n">
        <v>-7.7213051041</v>
      </c>
      <c r="G11391" t="n">
        <v>-10.36152374400119</v>
      </c>
    </row>
    <row r="11392">
      <c r="A11392" s="3" t="n">
        <v>45371.46568681713</v>
      </c>
      <c r="B11392" t="n">
        <v>-0.7038919170499999</v>
      </c>
      <c r="C11392" t="n">
        <v>0.05888516146153863</v>
      </c>
      <c r="D11392" t="n">
        <v>-0.26335758575</v>
      </c>
      <c r="E11392" t="n">
        <v>-1.884631550288933</v>
      </c>
      <c r="F11392" t="n">
        <v>-10.4937823522</v>
      </c>
      <c r="G11392" t="n">
        <v>-9.767791115086041</v>
      </c>
    </row>
    <row r="11393">
      <c r="A11393" s="3" t="n">
        <v>45371.46568738426</v>
      </c>
      <c r="B11393" t="n">
        <v>-0.7254469337499999</v>
      </c>
      <c r="C11393" t="n">
        <v>0.1720371465770402</v>
      </c>
      <c r="D11393" t="n">
        <v>-2.10210446075</v>
      </c>
      <c r="E11393" t="n">
        <v>-0.650618148149652</v>
      </c>
      <c r="F11393" t="n">
        <v>-9.92875259915</v>
      </c>
      <c r="G11393" t="n">
        <v>-9.717273289147579</v>
      </c>
    </row>
    <row r="11394">
      <c r="A11394" s="3" t="n">
        <v>45371.46568798611</v>
      </c>
      <c r="B11394" t="n">
        <v>-0.15801455145</v>
      </c>
      <c r="C11394" t="n">
        <v>0.312959987199185</v>
      </c>
      <c r="D11394" t="n">
        <v>-2.5498270665</v>
      </c>
      <c r="E11394" t="n">
        <v>0.1354784125635203</v>
      </c>
      <c r="F11394" t="n">
        <v>-9.349356103849999</v>
      </c>
      <c r="G11394" t="n">
        <v>-9.816975373780446</v>
      </c>
    </row>
    <row r="11395">
      <c r="A11395" s="3" t="n">
        <v>45371.46568851852</v>
      </c>
      <c r="B11395" t="n">
        <v>1.79086100305</v>
      </c>
      <c r="C11395" t="n">
        <v>0.6639863494082771</v>
      </c>
      <c r="D11395" t="n">
        <v>3.6727081048</v>
      </c>
      <c r="E11395" t="n">
        <v>1.447310759898839</v>
      </c>
      <c r="F11395" t="n">
        <v>-8.777147883</v>
      </c>
      <c r="G11395" t="n">
        <v>-9.436882855329046</v>
      </c>
    </row>
    <row r="11396">
      <c r="A11396" s="3" t="n">
        <v>45371.46568908565</v>
      </c>
      <c r="B11396" t="n">
        <v>1.1516145228</v>
      </c>
      <c r="C11396" t="n">
        <v>0.4663895983139874</v>
      </c>
      <c r="D11396" t="n">
        <v>4.47476458835</v>
      </c>
      <c r="E11396" t="n">
        <v>1.425923759230307</v>
      </c>
      <c r="F11396" t="n">
        <v>-10.5488564986</v>
      </c>
      <c r="G11396" t="n">
        <v>-9.784378023461798</v>
      </c>
    </row>
    <row r="11397">
      <c r="A11397" s="3" t="n">
        <v>45371.46568964121</v>
      </c>
      <c r="B11397" t="n">
        <v>1.31202189685</v>
      </c>
      <c r="C11397" t="n">
        <v>0.4789575403576937</v>
      </c>
      <c r="D11397" t="n">
        <v>2.4827888071</v>
      </c>
      <c r="E11397" t="n">
        <v>1.270673677270051</v>
      </c>
      <c r="F11397" t="n">
        <v>-11.101912332</v>
      </c>
      <c r="G11397" t="n">
        <v>-9.272594768138603</v>
      </c>
    </row>
    <row r="11398">
      <c r="A11398" s="3" t="n">
        <v>45371.46569020833</v>
      </c>
      <c r="B11398" t="n">
        <v>0.0383047749</v>
      </c>
      <c r="C11398" t="n">
        <v>0.4490943023465047</v>
      </c>
      <c r="D11398" t="n">
        <v>-2.09014034775</v>
      </c>
      <c r="E11398" t="n">
        <v>1.179939465461309</v>
      </c>
      <c r="F11398" t="n">
        <v>-8.750807221099999</v>
      </c>
      <c r="G11398" t="n">
        <v>-9.32999905687217</v>
      </c>
    </row>
    <row r="11399">
      <c r="A11399" s="3" t="n">
        <v>45371.46569077546</v>
      </c>
      <c r="B11399" t="n">
        <v>-1.17555255545</v>
      </c>
      <c r="C11399" t="n">
        <v>0.3532759025662016</v>
      </c>
      <c r="D11399" t="n">
        <v>0.4070152016</v>
      </c>
      <c r="E11399" t="n">
        <v>0.3550067191428917</v>
      </c>
      <c r="F11399" t="n">
        <v>-6.2943590759</v>
      </c>
      <c r="G11399" t="n">
        <v>-8.997997367069839</v>
      </c>
    </row>
    <row r="11400">
      <c r="A11400" s="3" t="n">
        <v>45371.46569189815</v>
      </c>
      <c r="B11400" t="n">
        <v>-0.6512203999</v>
      </c>
      <c r="C11400" t="n">
        <v>0.2649690995146861</v>
      </c>
      <c r="D11400" t="n">
        <v>-2.49954837195</v>
      </c>
      <c r="E11400" t="n">
        <v>-1.446515506875878</v>
      </c>
      <c r="F11400" t="n">
        <v>-11.28148190015</v>
      </c>
      <c r="G11400" t="n">
        <v>-9.143093474461097</v>
      </c>
    </row>
    <row r="11401">
      <c r="A11401" s="3" t="n">
        <v>45371.46569192129</v>
      </c>
      <c r="B11401" t="n">
        <v>1.21385733035</v>
      </c>
      <c r="C11401" t="n">
        <v>0.2312375838353152</v>
      </c>
      <c r="D11401" t="n">
        <v>-0.0383047749</v>
      </c>
      <c r="E11401" t="n">
        <v>-2.351657277871452</v>
      </c>
      <c r="F11401" t="n">
        <v>-8.109158111599999</v>
      </c>
      <c r="G11401" t="n">
        <v>-9.196011872310399</v>
      </c>
    </row>
    <row r="11402">
      <c r="A11402" s="3" t="n">
        <v>45371.46569246528</v>
      </c>
      <c r="B11402" t="n">
        <v>1.3287814617</v>
      </c>
      <c r="C11402" t="n">
        <v>0.09892111868741282</v>
      </c>
      <c r="D11402" t="n">
        <v>-2.06379968585</v>
      </c>
      <c r="E11402" t="n">
        <v>-2.634117417745112</v>
      </c>
      <c r="F11402" t="n">
        <v>-10.09874107025</v>
      </c>
      <c r="G11402" t="n">
        <v>-9.208965496868789</v>
      </c>
    </row>
    <row r="11403">
      <c r="A11403" s="3" t="n">
        <v>45371.46569303241</v>
      </c>
      <c r="B11403" t="n">
        <v>0.7110801915</v>
      </c>
      <c r="C11403" t="n">
        <v>0.2424455332564109</v>
      </c>
      <c r="D11403" t="n">
        <v>-3.3087833233</v>
      </c>
      <c r="E11403" t="n">
        <v>-2.351183746974598</v>
      </c>
      <c r="F11403" t="n">
        <v>-8.456323328249999</v>
      </c>
      <c r="G11403" t="n">
        <v>-9.611553258876016</v>
      </c>
    </row>
    <row r="11404">
      <c r="A11404" s="3" t="n">
        <v>45371.46569358796</v>
      </c>
      <c r="B11404" t="n">
        <v>0.1101286795</v>
      </c>
      <c r="C11404" t="n">
        <v>0.5504375721466217</v>
      </c>
      <c r="D11404" t="n">
        <v>-3.660734185149999</v>
      </c>
      <c r="E11404" t="n">
        <v>-1.3002753360366</v>
      </c>
      <c r="F11404" t="n">
        <v>-12.0931096741</v>
      </c>
      <c r="G11404" t="n">
        <v>-10.18175221372357</v>
      </c>
    </row>
    <row r="11405">
      <c r="A11405" s="3" t="n">
        <v>45371.46569416667</v>
      </c>
      <c r="B11405" t="n">
        <v>-1.0606284241</v>
      </c>
      <c r="C11405" t="n">
        <v>0.5618788009692325</v>
      </c>
      <c r="D11405" t="n">
        <v>-0.5219393329499999</v>
      </c>
      <c r="E11405" t="n">
        <v>0.2795228538944066</v>
      </c>
      <c r="F11405" t="n">
        <v>-9.45949459</v>
      </c>
      <c r="G11405" t="n">
        <v>-10.0097872111731</v>
      </c>
    </row>
    <row r="11406">
      <c r="A11406" s="3" t="n">
        <v>45371.46569472222</v>
      </c>
      <c r="B11406" t="n">
        <v>0.0287334845</v>
      </c>
      <c r="C11406" t="n">
        <v>0.5847602070855494</v>
      </c>
      <c r="D11406" t="n">
        <v>0.7062847396499999</v>
      </c>
      <c r="E11406" t="n">
        <v>1.129001005101752</v>
      </c>
      <c r="F11406" t="n">
        <v>-8.6885546069</v>
      </c>
      <c r="G11406" t="n">
        <v>-10.41006007801588</v>
      </c>
    </row>
    <row r="11407">
      <c r="A11407" s="3" t="n">
        <v>45371.4656958449</v>
      </c>
      <c r="B11407" t="n">
        <v>1.5322890625</v>
      </c>
      <c r="C11407" t="n">
        <v>0.3871856981135209</v>
      </c>
      <c r="D11407" t="n">
        <v>3.70143178265</v>
      </c>
      <c r="E11407" t="n">
        <v>1.297722383871915</v>
      </c>
      <c r="F11407" t="n">
        <v>-11.19288862405</v>
      </c>
      <c r="G11407" t="n">
        <v>-10.37245013512847</v>
      </c>
    </row>
    <row r="11408">
      <c r="A11408" s="3" t="n">
        <v>45371.46569587963</v>
      </c>
      <c r="B11408" t="n">
        <v>1.8100133905</v>
      </c>
      <c r="C11408" t="n">
        <v>0.3216155102200475</v>
      </c>
      <c r="D11408" t="n">
        <v>6.332663850799999</v>
      </c>
      <c r="E11408" t="n">
        <v>1.192528506661075</v>
      </c>
      <c r="F11408" t="n">
        <v>-11.8512972984</v>
      </c>
      <c r="G11408" t="n">
        <v>-10.57727393008627</v>
      </c>
    </row>
    <row r="11409">
      <c r="A11409" s="3" t="n">
        <v>45371.46569641204</v>
      </c>
      <c r="B11409" t="n">
        <v>0.32082455475</v>
      </c>
      <c r="C11409" t="n">
        <v>0.4424860375245934</v>
      </c>
      <c r="D11409" t="n">
        <v>-0.06703825939999999</v>
      </c>
      <c r="E11409" t="n">
        <v>0.9341558994164358</v>
      </c>
      <c r="F11409" t="n">
        <v>-9.457091960749999</v>
      </c>
      <c r="G11409" t="n">
        <v>-10.21701727001343</v>
      </c>
    </row>
    <row r="11410">
      <c r="A11410" s="3" t="n">
        <v>45371.46569697917</v>
      </c>
      <c r="B11410" t="n">
        <v>0.1771669389</v>
      </c>
      <c r="C11410" t="n">
        <v>0.6366671712847337</v>
      </c>
      <c r="D11410" t="n">
        <v>-3.0717565928</v>
      </c>
      <c r="E11410" t="n">
        <v>-0.04251043333123583</v>
      </c>
      <c r="F11410" t="n">
        <v>-10.19211999155</v>
      </c>
      <c r="G11410" t="n">
        <v>-10.05152842825143</v>
      </c>
    </row>
    <row r="11411">
      <c r="A11411" s="3" t="n">
        <v>45371.46569754629</v>
      </c>
      <c r="B11411" t="n">
        <v>-1.69269643655</v>
      </c>
      <c r="C11411" t="n">
        <v>0.4251454343769243</v>
      </c>
      <c r="D11411" t="n">
        <v>-4.53941002515</v>
      </c>
      <c r="E11411" t="n">
        <v>-0.637874189311074</v>
      </c>
      <c r="F11411" t="n">
        <v>-10.36689410785</v>
      </c>
      <c r="G11411" t="n">
        <v>-10.01841825185795</v>
      </c>
    </row>
    <row r="11412">
      <c r="A11412" s="3" t="n">
        <v>45371.46569811342</v>
      </c>
      <c r="B11412" t="n">
        <v>0.8236016936</v>
      </c>
      <c r="C11412" t="n">
        <v>0.3277039768733109</v>
      </c>
      <c r="D11412" t="n">
        <v>0.8547280007</v>
      </c>
      <c r="E11412" t="n">
        <v>-0.5150004765842674</v>
      </c>
      <c r="F11412" t="n">
        <v>-10.09395542505</v>
      </c>
      <c r="G11412" t="n">
        <v>-10.3428361780456</v>
      </c>
    </row>
    <row r="11413">
      <c r="A11413" s="3" t="n">
        <v>45371.46569866898</v>
      </c>
      <c r="B11413" t="n">
        <v>1.51792232025</v>
      </c>
      <c r="C11413" t="n">
        <v>0.0446248065054779</v>
      </c>
      <c r="D11413" t="n">
        <v>1.8124062131</v>
      </c>
      <c r="E11413" t="n">
        <v>0.1897705872078093</v>
      </c>
      <c r="F11413" t="n">
        <v>-8.9471363541</v>
      </c>
      <c r="G11413" t="n">
        <v>-10.61815309919688</v>
      </c>
    </row>
    <row r="11414">
      <c r="A11414" s="3" t="n">
        <v>45371.46569924769</v>
      </c>
      <c r="B11414" t="n">
        <v>0.8954354048499999</v>
      </c>
      <c r="C11414" t="n">
        <v>0.4109429135106072</v>
      </c>
      <c r="D11414" t="n">
        <v>0.5961560601499999</v>
      </c>
      <c r="E11414" t="n">
        <v>1.467789171015971</v>
      </c>
      <c r="F11414" t="n">
        <v>-9.849750226749999</v>
      </c>
      <c r="G11414" t="n">
        <v>-10.69312068661262</v>
      </c>
    </row>
    <row r="11415">
      <c r="A11415" s="3" t="n">
        <v>45371.46569981481</v>
      </c>
      <c r="B11415" t="n">
        <v>-0.28251977985</v>
      </c>
      <c r="C11415" t="n">
        <v>0.305815968400467</v>
      </c>
      <c r="D11415" t="n">
        <v>3.52665766635</v>
      </c>
      <c r="E11415" t="n">
        <v>1.964846129781824</v>
      </c>
      <c r="F11415" t="n">
        <v>-13.5248413475</v>
      </c>
      <c r="G11415" t="n">
        <v>-10.51597041215982</v>
      </c>
    </row>
    <row r="11416">
      <c r="A11416" s="3" t="n">
        <v>45371.46570037037</v>
      </c>
      <c r="B11416" t="n">
        <v>0.1987219556</v>
      </c>
      <c r="C11416" t="n">
        <v>0.2171290605093246</v>
      </c>
      <c r="D11416" t="n">
        <v>4.120420903899999</v>
      </c>
      <c r="E11416" t="n">
        <v>1.967370439213525</v>
      </c>
      <c r="F11416" t="n">
        <v>-12.8664424798</v>
      </c>
      <c r="G11416" t="n">
        <v>-10.64596599300038</v>
      </c>
    </row>
    <row r="11417">
      <c r="A11417" s="3" t="n">
        <v>45371.46570092592</v>
      </c>
      <c r="B11417" t="n">
        <v>-1.20428603995</v>
      </c>
      <c r="C11417" t="n">
        <v>0.04167769101689983</v>
      </c>
      <c r="D11417" t="n">
        <v>0.28251977985</v>
      </c>
      <c r="E11417" t="n">
        <v>1.52847978474709</v>
      </c>
      <c r="F11417" t="n">
        <v>-8.257601372649999</v>
      </c>
      <c r="G11417" t="n">
        <v>-10.99620508009059</v>
      </c>
    </row>
    <row r="11418">
      <c r="A11418" s="3" t="n">
        <v>45371.46570149306</v>
      </c>
      <c r="B11418" t="n">
        <v>1.8746588273</v>
      </c>
      <c r="C11418" t="n">
        <v>0.1474466631011659</v>
      </c>
      <c r="D11418" t="n">
        <v>-1.3335671069</v>
      </c>
      <c r="E11418" t="n">
        <v>1.14948805704336</v>
      </c>
      <c r="F11418" t="n">
        <v>-8.674187864649999</v>
      </c>
      <c r="G11418" t="n">
        <v>-10.87642201654782</v>
      </c>
    </row>
    <row r="11419">
      <c r="A11419" s="3" t="n">
        <v>45371.46570318287</v>
      </c>
      <c r="B11419" t="n">
        <v>-1.1899192977</v>
      </c>
      <c r="C11419" t="n">
        <v>0.6723619828659694</v>
      </c>
      <c r="D11419" t="n">
        <v>-0.26096476315</v>
      </c>
      <c r="E11419" t="n">
        <v>0.4421040125017495</v>
      </c>
      <c r="F11419" t="n">
        <v>-11.38921775705</v>
      </c>
      <c r="G11419" t="n">
        <v>-10.66451576295085</v>
      </c>
    </row>
    <row r="11420">
      <c r="A11420" s="3" t="n">
        <v>45371.46570320602</v>
      </c>
      <c r="B11420" t="n">
        <v>1.21146450775</v>
      </c>
      <c r="C11420" t="n">
        <v>1.098084066550353</v>
      </c>
      <c r="D11420" t="n">
        <v>1.61130124155</v>
      </c>
      <c r="E11420" t="n">
        <v>-0.542526463012123</v>
      </c>
      <c r="F11420" t="n">
        <v>-12.2870459845</v>
      </c>
      <c r="G11420" t="n">
        <v>-10.55262021772019</v>
      </c>
    </row>
    <row r="11421">
      <c r="A11421" s="3" t="n">
        <v>45371.46570375</v>
      </c>
      <c r="B11421" t="n">
        <v>2.3463194657</v>
      </c>
      <c r="C11421" t="n">
        <v>0.9529584934904456</v>
      </c>
      <c r="D11421" t="n">
        <v>1.26893147675</v>
      </c>
      <c r="E11421" t="n">
        <v>-0.9547430523378816</v>
      </c>
      <c r="F11421" t="n">
        <v>-11.35809144995</v>
      </c>
      <c r="G11421" t="n">
        <v>-10.78954017231775</v>
      </c>
    </row>
    <row r="11422">
      <c r="A11422" s="3" t="n">
        <v>45371.46570431713</v>
      </c>
      <c r="B11422" t="n">
        <v>1.2593503797</v>
      </c>
      <c r="C11422" t="n">
        <v>1.027699202115388</v>
      </c>
      <c r="D11422" t="n">
        <v>-2.1404190423</v>
      </c>
      <c r="E11422" t="n">
        <v>-0.4951803682799548</v>
      </c>
      <c r="F11422" t="n">
        <v>-9.428368282899999</v>
      </c>
      <c r="G11422" t="n">
        <v>-11.21154548993348</v>
      </c>
    </row>
    <row r="11423">
      <c r="A11423" s="3" t="n">
        <v>45371.46570488426</v>
      </c>
      <c r="B11423" t="n">
        <v>1.5370747077</v>
      </c>
      <c r="C11423" t="n">
        <v>0.9374844684447579</v>
      </c>
      <c r="D11423" t="n">
        <v>-2.29604077115</v>
      </c>
      <c r="E11423" t="n">
        <v>0.09704137361480225</v>
      </c>
      <c r="F11423" t="n">
        <v>-12.17212185315</v>
      </c>
      <c r="G11423" t="n">
        <v>-11.55495997155936</v>
      </c>
    </row>
    <row r="11424">
      <c r="A11424" s="3" t="n">
        <v>45371.46570543981</v>
      </c>
      <c r="B11424" t="n">
        <v>-0.36391497485</v>
      </c>
      <c r="C11424" t="n">
        <v>1.237285074310143</v>
      </c>
      <c r="D11424" t="n">
        <v>-0.16040737405</v>
      </c>
      <c r="E11424" t="n">
        <v>0.4517958172579268</v>
      </c>
      <c r="F11424" t="n">
        <v>-11.4011916767</v>
      </c>
      <c r="G11424" t="n">
        <v>-11.23717200369211</v>
      </c>
    </row>
    <row r="11425">
      <c r="A11425" s="3" t="n">
        <v>45371.46570600694</v>
      </c>
      <c r="B11425" t="n">
        <v>-0.7374110467499999</v>
      </c>
      <c r="C11425" t="n">
        <v>0.5745770183004678</v>
      </c>
      <c r="D11425" t="n">
        <v>1.14442624835</v>
      </c>
      <c r="E11425" t="n">
        <v>0.2555604989236604</v>
      </c>
      <c r="F11425" t="n">
        <v>-9.909600211699999</v>
      </c>
      <c r="G11425" t="n">
        <v>-10.97989287221145</v>
      </c>
    </row>
    <row r="11426">
      <c r="A11426" s="3" t="n">
        <v>45371.46570712963</v>
      </c>
      <c r="B11426" t="n">
        <v>2.0374688306</v>
      </c>
      <c r="C11426" t="n">
        <v>0.2659591596968537</v>
      </c>
      <c r="D11426" t="n">
        <v>2.7892466196</v>
      </c>
      <c r="E11426" t="n">
        <v>0.5182476664191156</v>
      </c>
      <c r="F11426" t="n">
        <v>-11.5448394859</v>
      </c>
      <c r="G11426" t="n">
        <v>-10.5349173171463</v>
      </c>
    </row>
    <row r="11427">
      <c r="A11427" s="3" t="n">
        <v>45371.46570716435</v>
      </c>
      <c r="B11427" t="n">
        <v>1.37906015625</v>
      </c>
      <c r="C11427" t="n">
        <v>0.1753584006216787</v>
      </c>
      <c r="D11427" t="n">
        <v>2.15478578455</v>
      </c>
      <c r="E11427" t="n">
        <v>0.8889707651608418</v>
      </c>
      <c r="F11427" t="n">
        <v>-12.8401018179</v>
      </c>
      <c r="G11427" t="n">
        <v>-10.82524097304187</v>
      </c>
    </row>
    <row r="11428">
      <c r="A11428" s="3" t="n">
        <v>45371.46570769676</v>
      </c>
      <c r="B11428" t="n">
        <v>-0.05506433975</v>
      </c>
      <c r="C11428" t="n">
        <v>0.4906448040846168</v>
      </c>
      <c r="D11428" t="n">
        <v>-0.39025563675</v>
      </c>
      <c r="E11428" t="n">
        <v>0.6333330474406779</v>
      </c>
      <c r="F11428" t="n">
        <v>-8.2719681149</v>
      </c>
      <c r="G11428" t="n">
        <v>-10.37456759431145</v>
      </c>
    </row>
    <row r="11429">
      <c r="A11429" s="3" t="n">
        <v>45371.46570825231</v>
      </c>
      <c r="B11429" t="n">
        <v>-1.4269460282</v>
      </c>
      <c r="C11429" t="n">
        <v>0.726670204755713</v>
      </c>
      <c r="D11429" t="n">
        <v>-2.47320771005</v>
      </c>
      <c r="E11429" t="n">
        <v>0.09416850521060635</v>
      </c>
      <c r="F11429" t="n">
        <v>-9.3254180712</v>
      </c>
      <c r="G11429" t="n">
        <v>-10.15999912098103</v>
      </c>
    </row>
    <row r="11430">
      <c r="A11430" s="3" t="n">
        <v>45371.46570883102</v>
      </c>
      <c r="B11430" t="n">
        <v>1.31441471945</v>
      </c>
      <c r="C11430" t="n">
        <v>0.6955724032327526</v>
      </c>
      <c r="D11430" t="n">
        <v>0.6416491095</v>
      </c>
      <c r="E11430" t="n">
        <v>-0.03469382464219128</v>
      </c>
      <c r="F11430" t="n">
        <v>-9.65342109375</v>
      </c>
      <c r="G11430" t="n">
        <v>-10.42923299313884</v>
      </c>
    </row>
    <row r="11431">
      <c r="A11431" s="3" t="n">
        <v>45371.46570939815</v>
      </c>
      <c r="B11431" t="n">
        <v>0.9935901646999999</v>
      </c>
      <c r="C11431" t="n">
        <v>0.5138027623027985</v>
      </c>
      <c r="D11431" t="n">
        <v>-0.1101286795</v>
      </c>
      <c r="E11431" t="n">
        <v>-0.6024877728700485</v>
      </c>
      <c r="F11431" t="n">
        <v>-13.4769652822</v>
      </c>
      <c r="G11431" t="n">
        <v>-10.54645951560306</v>
      </c>
    </row>
    <row r="11432">
      <c r="A11432" s="3" t="n">
        <v>45371.46570995371</v>
      </c>
      <c r="B11432" t="n">
        <v>2.33195272345</v>
      </c>
      <c r="C11432" t="n">
        <v>0.8078149758611911</v>
      </c>
      <c r="D11432" t="n">
        <v>-0.08858346944999999</v>
      </c>
      <c r="E11432" t="n">
        <v>-0.2298076416812362</v>
      </c>
      <c r="F11432" t="n">
        <v>-8.56645200775</v>
      </c>
      <c r="G11432" t="n">
        <v>-10.46714342184035</v>
      </c>
    </row>
    <row r="11433">
      <c r="A11433" s="3" t="n">
        <v>45371.46571054398</v>
      </c>
      <c r="B11433" t="n">
        <v>-0.4022295564</v>
      </c>
      <c r="C11433" t="n">
        <v>0.9461486322900959</v>
      </c>
      <c r="D11433" t="n">
        <v>0.8188160484</v>
      </c>
      <c r="E11433" t="n">
        <v>0.3336891422413762</v>
      </c>
      <c r="F11433" t="n">
        <v>-10.57279453125</v>
      </c>
      <c r="G11433" t="n">
        <v>-10.74100822729327</v>
      </c>
    </row>
    <row r="11434">
      <c r="A11434" s="3" t="n">
        <v>45371.46571108796</v>
      </c>
      <c r="B11434" t="n">
        <v>0.7182586593</v>
      </c>
      <c r="C11434" t="n">
        <v>0.7924066256533822</v>
      </c>
      <c r="D11434" t="n">
        <v>1.2210456048</v>
      </c>
      <c r="E11434" t="n">
        <v>0.712848085900235</v>
      </c>
      <c r="F11434" t="n">
        <v>-12.54801074765</v>
      </c>
      <c r="G11434" t="n">
        <v>-10.31799296188348</v>
      </c>
    </row>
    <row r="11435">
      <c r="A11435" s="3" t="n">
        <v>45371.46571166666</v>
      </c>
      <c r="B11435" t="n">
        <v>0.9337401797499999</v>
      </c>
      <c r="C11435" t="n">
        <v>0.5076532155357822</v>
      </c>
      <c r="D11435" t="n">
        <v>-1.45327688345</v>
      </c>
      <c r="E11435" t="n">
        <v>1.559981784837184</v>
      </c>
      <c r="F11435" t="n">
        <v>-9.792283257749999</v>
      </c>
      <c r="G11435" t="n">
        <v>-10.24873378200003</v>
      </c>
    </row>
    <row r="11436">
      <c r="A11436" s="3" t="n">
        <v>45371.46571221065</v>
      </c>
      <c r="B11436" t="n">
        <v>0.6871323522</v>
      </c>
      <c r="C11436" t="n">
        <v>0.6399931800687664</v>
      </c>
      <c r="D11436" t="n">
        <v>3.42849309985</v>
      </c>
      <c r="E11436" t="n">
        <v>2.252609244217139</v>
      </c>
      <c r="F11436" t="n">
        <v>-7.85058617105</v>
      </c>
      <c r="G11436" t="n">
        <v>-9.571978077044198</v>
      </c>
    </row>
    <row r="11437">
      <c r="A11437" s="3" t="n">
        <v>45371.46571277778</v>
      </c>
      <c r="B11437" t="n">
        <v>-0.4094080242</v>
      </c>
      <c r="C11437" t="n">
        <v>0.6219940683743607</v>
      </c>
      <c r="D11437" t="n">
        <v>1.54904862735</v>
      </c>
      <c r="E11437" t="n">
        <v>1.998192603007581</v>
      </c>
      <c r="F11437" t="n">
        <v>-9.6701806586</v>
      </c>
      <c r="G11437" t="n">
        <v>-9.710250516203407</v>
      </c>
    </row>
    <row r="11438">
      <c r="A11438" s="3" t="n">
        <v>45371.46571334491</v>
      </c>
      <c r="B11438" t="n">
        <v>0.5841821404999999</v>
      </c>
      <c r="C11438" t="n">
        <v>0.8198312766979043</v>
      </c>
      <c r="D11438" t="n">
        <v>2.827551394499999</v>
      </c>
      <c r="E11438" t="n">
        <v>1.58838216326772</v>
      </c>
      <c r="F11438" t="n">
        <v>-9.8784739046</v>
      </c>
      <c r="G11438" t="n">
        <v>-9.262678850569838</v>
      </c>
    </row>
    <row r="11439">
      <c r="A11439" s="3" t="n">
        <v>45371.46571391204</v>
      </c>
      <c r="B11439" t="n">
        <v>1.9752162164</v>
      </c>
      <c r="C11439" t="n">
        <v>0.5296077446414933</v>
      </c>
      <c r="D11439" t="n">
        <v>4.54419567035</v>
      </c>
      <c r="E11439" t="n">
        <v>0.417589124810374</v>
      </c>
      <c r="F11439" t="n">
        <v>-10.8984047312</v>
      </c>
      <c r="G11439" t="n">
        <v>-9.379146877804105</v>
      </c>
    </row>
    <row r="11440">
      <c r="A11440" s="3" t="n">
        <v>45371.46571446759</v>
      </c>
      <c r="B11440" t="n">
        <v>0.9744377772499999</v>
      </c>
      <c r="C11440" t="n">
        <v>0.2622051329300706</v>
      </c>
      <c r="D11440" t="n">
        <v>-2.98078030075</v>
      </c>
      <c r="E11440" t="n">
        <v>-0.7081205491018668</v>
      </c>
      <c r="F11440" t="n">
        <v>-7.4579377117</v>
      </c>
      <c r="G11440" t="n">
        <v>-9.950038835918328</v>
      </c>
    </row>
    <row r="11441">
      <c r="A11441" s="3" t="n">
        <v>45371.46571503472</v>
      </c>
      <c r="B11441" t="n">
        <v>-0.45250825095</v>
      </c>
      <c r="C11441" t="n">
        <v>0.326882824236248</v>
      </c>
      <c r="D11441" t="n">
        <v>-4.486738507999999</v>
      </c>
      <c r="E11441" t="n">
        <v>-2.254795669980659</v>
      </c>
      <c r="F11441" t="n">
        <v>-10.51054191705</v>
      </c>
      <c r="G11441" t="n">
        <v>-10.17873738891728</v>
      </c>
    </row>
    <row r="11442">
      <c r="A11442" s="3" t="n">
        <v>45371.46571560185</v>
      </c>
      <c r="B11442" t="n">
        <v>-0.35912932965</v>
      </c>
      <c r="C11442" t="n">
        <v>0.4002490245678333</v>
      </c>
      <c r="D11442" t="n">
        <v>-2.43968858035</v>
      </c>
      <c r="E11442" t="n">
        <v>-2.573369861437887</v>
      </c>
      <c r="F11442" t="n">
        <v>-10.37407257565</v>
      </c>
      <c r="G11442" t="n">
        <v>-9.855073477532077</v>
      </c>
    </row>
    <row r="11443">
      <c r="A11443" s="3" t="n">
        <v>45371.46571616898</v>
      </c>
      <c r="B11443" t="n">
        <v>-0.4070152016</v>
      </c>
      <c r="C11443" t="n">
        <v>0.3223016785488354</v>
      </c>
      <c r="D11443" t="n">
        <v>-5.245694764800001</v>
      </c>
      <c r="E11443" t="n">
        <v>-2.788981862909332</v>
      </c>
      <c r="F11443" t="n">
        <v>-11.34852015955</v>
      </c>
      <c r="G11443" t="n">
        <v>-9.918216736714131</v>
      </c>
    </row>
    <row r="11444">
      <c r="A11444" s="3" t="n">
        <v>45371.46571672454</v>
      </c>
      <c r="B11444" t="n">
        <v>0.3711032493</v>
      </c>
      <c r="C11444" t="n">
        <v>0.1163447697592078</v>
      </c>
      <c r="D11444" t="n">
        <v>-1.41736493115</v>
      </c>
      <c r="E11444" t="n">
        <v>-2.947608221307118</v>
      </c>
      <c r="F11444" t="n">
        <v>-9.31822979675</v>
      </c>
      <c r="G11444" t="n">
        <v>-9.980956894576602</v>
      </c>
    </row>
    <row r="11445">
      <c r="A11445" s="3" t="n">
        <v>45371.46571730324</v>
      </c>
      <c r="B11445" t="n">
        <v>1.6017201445</v>
      </c>
      <c r="C11445" t="n">
        <v>-0.04571272745372978</v>
      </c>
      <c r="D11445" t="n">
        <v>-0.6153084475999999</v>
      </c>
      <c r="E11445" t="n">
        <v>-2.149953986374831</v>
      </c>
      <c r="F11445" t="n">
        <v>-8.827416770899999</v>
      </c>
      <c r="G11445" t="n">
        <v>-9.751041082574154</v>
      </c>
    </row>
    <row r="11446">
      <c r="A11446" s="3" t="n">
        <v>45371.46571785879</v>
      </c>
      <c r="B11446" t="n">
        <v>0.2059004234</v>
      </c>
      <c r="C11446" t="n">
        <v>0.05372741218531485</v>
      </c>
      <c r="D11446" t="n">
        <v>0.3136362803</v>
      </c>
      <c r="E11446" t="n">
        <v>-1.471998944125529</v>
      </c>
      <c r="F11446" t="n">
        <v>-9.17218916495</v>
      </c>
      <c r="G11446" t="n">
        <v>-9.312914363856786</v>
      </c>
    </row>
    <row r="11447">
      <c r="A11447" s="3" t="n">
        <v>45371.46571842593</v>
      </c>
      <c r="B11447" t="n">
        <v>-0.1053430343</v>
      </c>
      <c r="C11447" t="n">
        <v>0.1930759768815856</v>
      </c>
      <c r="D11447" t="n">
        <v>-2.46602924225</v>
      </c>
      <c r="E11447" t="n">
        <v>-1.392105035229841</v>
      </c>
      <c r="F11447" t="n">
        <v>-10.56800888605</v>
      </c>
      <c r="G11447" t="n">
        <v>-8.965794317231026</v>
      </c>
    </row>
    <row r="11448">
      <c r="A11448" s="3" t="n">
        <v>45371.46571898148</v>
      </c>
      <c r="B11448" t="n">
        <v>-1.2904766868</v>
      </c>
      <c r="C11448" t="n">
        <v>0.2021277662841497</v>
      </c>
      <c r="D11448" t="n">
        <v>-4.0797233064</v>
      </c>
      <c r="E11448" t="n">
        <v>-1.32082049637984</v>
      </c>
      <c r="F11448" t="n">
        <v>-8.6909474295</v>
      </c>
      <c r="G11448" t="n">
        <v>-8.961183340125782</v>
      </c>
    </row>
    <row r="11449">
      <c r="A11449" s="3" t="n">
        <v>45371.46571953704</v>
      </c>
      <c r="B11449" t="n">
        <v>-0.7110801915</v>
      </c>
      <c r="C11449" t="n">
        <v>0.03098885398473199</v>
      </c>
      <c r="D11449" t="n">
        <v>-0.93613300235</v>
      </c>
      <c r="E11449" t="n">
        <v>-1.536288506969352</v>
      </c>
      <c r="F11449" t="n">
        <v>-7.53934271335</v>
      </c>
      <c r="G11449" t="n">
        <v>-9.790566156767744</v>
      </c>
    </row>
    <row r="11450">
      <c r="A11450" s="3" t="n">
        <v>45371.46572011574</v>
      </c>
      <c r="B11450" t="n">
        <v>1.58735340225</v>
      </c>
      <c r="C11450" t="n">
        <v>-0.1712465797155018</v>
      </c>
      <c r="D11450" t="n">
        <v>0.39982692715</v>
      </c>
      <c r="E11450" t="n">
        <v>-2.269912609525997</v>
      </c>
      <c r="F11450" t="n">
        <v>-11.1306458165</v>
      </c>
      <c r="G11450" t="n">
        <v>-10.30632940327555</v>
      </c>
    </row>
    <row r="11451">
      <c r="A11451" s="3" t="n">
        <v>45371.46572068287</v>
      </c>
      <c r="B11451" t="n">
        <v>0.9911973420999999</v>
      </c>
      <c r="C11451" t="n">
        <v>0.01315108339918414</v>
      </c>
      <c r="D11451" t="n">
        <v>-2.9879685752</v>
      </c>
      <c r="E11451" t="n">
        <v>-2.486623435843247</v>
      </c>
      <c r="F11451" t="n">
        <v>-9.421180008449999</v>
      </c>
      <c r="G11451" t="n">
        <v>-10.27276460064618</v>
      </c>
    </row>
    <row r="11452">
      <c r="A11452" s="3" t="n">
        <v>45371.46572123843</v>
      </c>
      <c r="B11452" t="n">
        <v>-0.48602738065</v>
      </c>
      <c r="C11452" t="n">
        <v>0.2837614983301873</v>
      </c>
      <c r="D11452" t="n">
        <v>-2.13083794525</v>
      </c>
      <c r="E11452" t="n">
        <v>-1.801563715691847</v>
      </c>
      <c r="F11452" t="n">
        <v>-12.14578119125</v>
      </c>
      <c r="G11452" t="n">
        <v>-10.03600639862532</v>
      </c>
    </row>
    <row r="11453">
      <c r="A11453" s="3" t="n">
        <v>45371.4657218287</v>
      </c>
      <c r="B11453" t="n">
        <v>-0.51954651035</v>
      </c>
      <c r="C11453" t="n">
        <v>0.3773983185236607</v>
      </c>
      <c r="D11453" t="n">
        <v>-0.9624736642499999</v>
      </c>
      <c r="E11453" t="n">
        <v>-0.4869280380159686</v>
      </c>
      <c r="F11453" t="n">
        <v>-12.1840957728</v>
      </c>
      <c r="G11453" t="n">
        <v>-10.36716483082427</v>
      </c>
    </row>
    <row r="11454">
      <c r="A11454" s="3" t="n">
        <v>45371.46572237268</v>
      </c>
      <c r="B11454" t="n">
        <v>-0.17956956815</v>
      </c>
      <c r="C11454" t="n">
        <v>0.1467631007353151</v>
      </c>
      <c r="D11454" t="n">
        <v>-4.244916325649999</v>
      </c>
      <c r="E11454" t="n">
        <v>0.148997965406411</v>
      </c>
      <c r="F11454" t="n">
        <v>-8.5209589584</v>
      </c>
      <c r="G11454" t="n">
        <v>-10.51680996655271</v>
      </c>
    </row>
    <row r="11455">
      <c r="A11455" s="3" t="n">
        <v>45371.46572293981</v>
      </c>
      <c r="B11455" t="n">
        <v>0.8547280007</v>
      </c>
      <c r="C11455" t="n">
        <v>-0.04816086961783238</v>
      </c>
      <c r="D11455" t="n">
        <v>2.4205361929</v>
      </c>
      <c r="E11455" t="n">
        <v>0.5953142198247108</v>
      </c>
      <c r="F11455" t="n">
        <v>-7.61595226315</v>
      </c>
      <c r="G11455" t="n">
        <v>-9.442003892530911</v>
      </c>
    </row>
    <row r="11456">
      <c r="A11456" s="3" t="n">
        <v>45371.46572350695</v>
      </c>
      <c r="B11456" t="n">
        <v>0.6895251748</v>
      </c>
      <c r="C11456" t="n">
        <v>0.100637739623893</v>
      </c>
      <c r="D11456" t="n">
        <v>4.06774938675</v>
      </c>
      <c r="E11456" t="n">
        <v>0.8498987170504688</v>
      </c>
      <c r="F11456" t="n">
        <v>-9.399634798399999</v>
      </c>
      <c r="G11456" t="n">
        <v>-9.067845083109232</v>
      </c>
    </row>
    <row r="11457">
      <c r="A11457" s="3" t="n">
        <v>45371.4657240625</v>
      </c>
      <c r="B11457" t="n">
        <v>-0.6536132225</v>
      </c>
      <c r="C11457" t="n">
        <v>0.2602578614143364</v>
      </c>
      <c r="D11457" t="n">
        <v>3.89058244785</v>
      </c>
      <c r="E11457" t="n">
        <v>0.4101965108630551</v>
      </c>
      <c r="F11457" t="n">
        <v>-10.98698820065</v>
      </c>
      <c r="G11457" t="n">
        <v>-8.514640161198042</v>
      </c>
    </row>
    <row r="11458">
      <c r="A11458" s="3" t="n">
        <v>45371.46572575231</v>
      </c>
      <c r="B11458" t="n">
        <v>-0.0646454368</v>
      </c>
      <c r="C11458" t="n">
        <v>0.01936541349044295</v>
      </c>
      <c r="D11458" t="n">
        <v>-2.26252164145</v>
      </c>
      <c r="E11458" t="n">
        <v>-0.09718351289149194</v>
      </c>
      <c r="F11458" t="n">
        <v>-8.489842457949999</v>
      </c>
      <c r="G11458" t="n">
        <v>-8.473370326240117</v>
      </c>
    </row>
    <row r="11459">
      <c r="A11459" s="3" t="n">
        <v>45371.46572578703</v>
      </c>
      <c r="B11459" t="n">
        <v>0.4836247513999999</v>
      </c>
      <c r="C11459" t="n">
        <v>-0.3011336930636374</v>
      </c>
      <c r="D11459" t="n">
        <v>-3.5817220061</v>
      </c>
      <c r="E11459" t="n">
        <v>-0.8060798845909114</v>
      </c>
      <c r="F11459" t="n">
        <v>-5.544974109499999</v>
      </c>
      <c r="G11459" t="n">
        <v>-8.730895835514943</v>
      </c>
    </row>
    <row r="11460">
      <c r="A11460" s="3" t="n">
        <v>45371.46572631945</v>
      </c>
      <c r="B11460" t="n">
        <v>-0.26335758575</v>
      </c>
      <c r="C11460" t="n">
        <v>-0.3527227526438239</v>
      </c>
      <c r="D11460" t="n">
        <v>-3.32315006555</v>
      </c>
      <c r="E11460" t="n">
        <v>-2.010972222391614</v>
      </c>
      <c r="F11460" t="n">
        <v>-10.36928693045</v>
      </c>
      <c r="G11460" t="n">
        <v>-8.660554723826131</v>
      </c>
    </row>
    <row r="11461">
      <c r="A11461" s="3" t="n">
        <v>45371.46572688658</v>
      </c>
      <c r="B11461" t="n">
        <v>-0.7158658366999999</v>
      </c>
      <c r="C11461" t="n">
        <v>-0.1017050186025643</v>
      </c>
      <c r="D11461" t="n">
        <v>-1.74777058295</v>
      </c>
      <c r="E11461" t="n">
        <v>-2.756651920962946</v>
      </c>
      <c r="F11461" t="n">
        <v>-9.066846130649999</v>
      </c>
      <c r="G11461" t="n">
        <v>-8.788078274508997</v>
      </c>
    </row>
    <row r="11462">
      <c r="A11462" s="3" t="n">
        <v>45371.4657274537</v>
      </c>
      <c r="B11462" t="n">
        <v>-1.0582356015</v>
      </c>
      <c r="C11462" t="n">
        <v>0.03030568022738934</v>
      </c>
      <c r="D11462" t="n">
        <v>-1.07978081155</v>
      </c>
      <c r="E11462" t="n">
        <v>-2.366381128481126</v>
      </c>
      <c r="F11462" t="n">
        <v>-8.9184028696</v>
      </c>
      <c r="G11462" t="n">
        <v>-9.053739508636038</v>
      </c>
    </row>
    <row r="11463">
      <c r="A11463" s="3" t="n">
        <v>45371.46572800926</v>
      </c>
      <c r="B11463" t="n">
        <v>0.4094080242</v>
      </c>
      <c r="C11463" t="n">
        <v>-0.05814531943997683</v>
      </c>
      <c r="D11463" t="n">
        <v>-1.8339612298</v>
      </c>
      <c r="E11463" t="n">
        <v>-1.3101979513873</v>
      </c>
      <c r="F11463" t="n">
        <v>-9.04529111395</v>
      </c>
      <c r="G11463" t="n">
        <v>-9.770928534446996</v>
      </c>
    </row>
    <row r="11464">
      <c r="A11464" s="3" t="n">
        <v>45371.46572857639</v>
      </c>
      <c r="B11464" t="n">
        <v>1.43891994785</v>
      </c>
      <c r="C11464" t="n">
        <v>-0.174613232377623</v>
      </c>
      <c r="D11464" t="n">
        <v>-0.1316836962</v>
      </c>
      <c r="E11464" t="n">
        <v>-1.232165957291495</v>
      </c>
      <c r="F11464" t="n">
        <v>-10.1394484744</v>
      </c>
      <c r="G11464" t="n">
        <v>-10.43873748859409</v>
      </c>
    </row>
    <row r="11465">
      <c r="A11465" s="3" t="n">
        <v>45371.46572969908</v>
      </c>
      <c r="B11465" t="n">
        <v>0.2370267305</v>
      </c>
      <c r="C11465" t="n">
        <v>0.1061496255476693</v>
      </c>
      <c r="D11465" t="n">
        <v>-2.0159138139</v>
      </c>
      <c r="E11465" t="n">
        <v>-0.5471005680277405</v>
      </c>
      <c r="F11465" t="n">
        <v>-11.6430040524</v>
      </c>
      <c r="G11465" t="n">
        <v>-9.683280537113429</v>
      </c>
    </row>
    <row r="11466">
      <c r="A11466" s="3" t="n">
        <v>45371.46572975694</v>
      </c>
      <c r="B11466" t="n">
        <v>-1.04386885925</v>
      </c>
      <c r="C11466" t="n">
        <v>0.3141106569918424</v>
      </c>
      <c r="D11466" t="n">
        <v>1.35032667175</v>
      </c>
      <c r="E11466" t="n">
        <v>0.5411341244460388</v>
      </c>
      <c r="F11466" t="n">
        <v>-9.68694022345</v>
      </c>
      <c r="G11466" t="n">
        <v>-10.15929532811343</v>
      </c>
    </row>
    <row r="11467">
      <c r="A11467" s="3" t="n">
        <v>45371.4657302662</v>
      </c>
      <c r="B11467" t="n">
        <v>-0.18196239075</v>
      </c>
      <c r="C11467" t="n">
        <v>0.4982079714483699</v>
      </c>
      <c r="D11467" t="n">
        <v>-0.4094080242</v>
      </c>
      <c r="E11467" t="n">
        <v>1.710034799483921</v>
      </c>
      <c r="F11467" t="n">
        <v>-10.29267738065</v>
      </c>
      <c r="G11467" t="n">
        <v>-10.50742557398581</v>
      </c>
    </row>
    <row r="11468">
      <c r="A11468" s="3" t="n">
        <v>45371.46573083333</v>
      </c>
      <c r="B11468" t="n">
        <v>0.21787434305</v>
      </c>
      <c r="C11468" t="n">
        <v>0.1340100210264572</v>
      </c>
      <c r="D11468" t="n">
        <v>-0.1077358569</v>
      </c>
      <c r="E11468" t="n">
        <v>1.752395161353035</v>
      </c>
      <c r="F11468" t="n">
        <v>-10.07000758575</v>
      </c>
      <c r="G11468" t="n">
        <v>-10.42208826570108</v>
      </c>
    </row>
    <row r="11469">
      <c r="A11469" s="3" t="n">
        <v>45371.46573138889</v>
      </c>
      <c r="B11469" t="n">
        <v>1.5251105947</v>
      </c>
      <c r="C11469" t="n">
        <v>-0.125016682915385</v>
      </c>
      <c r="D11469" t="n">
        <v>5.98071298895</v>
      </c>
      <c r="E11469" t="n">
        <v>0.5592508930811204</v>
      </c>
      <c r="F11469" t="n">
        <v>-7.831433783599999</v>
      </c>
      <c r="G11469" t="n">
        <v>-10.31851221142835</v>
      </c>
    </row>
    <row r="11470">
      <c r="A11470" s="3" t="n">
        <v>45371.46573196759</v>
      </c>
      <c r="B11470" t="n">
        <v>0.11731695395</v>
      </c>
      <c r="C11470" t="n">
        <v>-0.1563702802740098</v>
      </c>
      <c r="D11470" t="n">
        <v>3.00951378525</v>
      </c>
      <c r="E11470" t="n">
        <v>-0.2593159886871804</v>
      </c>
      <c r="F11470" t="n">
        <v>-13.78102046545</v>
      </c>
      <c r="G11470" t="n">
        <v>-9.898389382004106</v>
      </c>
    </row>
    <row r="11471">
      <c r="A11471" s="3" t="n">
        <v>45371.46573252315</v>
      </c>
      <c r="B11471" t="n">
        <v>-0.1747741163</v>
      </c>
      <c r="C11471" t="n">
        <v>-0.08370682128111911</v>
      </c>
      <c r="D11471" t="n">
        <v>-1.92972316705</v>
      </c>
      <c r="E11471" t="n">
        <v>-1.238979407405715</v>
      </c>
      <c r="F11471" t="n">
        <v>-10.0364982627</v>
      </c>
      <c r="G11471" t="n">
        <v>-10.18127385950935</v>
      </c>
    </row>
    <row r="11472">
      <c r="A11472" s="3" t="n">
        <v>45371.46573309028</v>
      </c>
      <c r="B11472" t="n">
        <v>-1.91775905405</v>
      </c>
      <c r="C11472" t="n">
        <v>-0.04198914930652695</v>
      </c>
      <c r="D11472" t="n">
        <v>-7.23527772345</v>
      </c>
      <c r="E11472" t="n">
        <v>-0.9051424796346178</v>
      </c>
      <c r="F11472" t="n">
        <v>-8.7460215759</v>
      </c>
      <c r="G11472" t="n">
        <v>-10.32173919362078</v>
      </c>
    </row>
    <row r="11473">
      <c r="A11473" s="3" t="n">
        <v>45371.46573368055</v>
      </c>
      <c r="B11473" t="n">
        <v>-0.15322890625</v>
      </c>
      <c r="C11473" t="n">
        <v>-0.1133804411996507</v>
      </c>
      <c r="D11473" t="n">
        <v>-4.6232078494</v>
      </c>
      <c r="E11473" t="n">
        <v>-1.236463144456064</v>
      </c>
      <c r="F11473" t="n">
        <v>-10.141841297</v>
      </c>
      <c r="G11473" t="n">
        <v>-10.20598113127159</v>
      </c>
    </row>
    <row r="11474">
      <c r="A11474" s="3" t="n">
        <v>45371.46573422453</v>
      </c>
      <c r="B11474" t="n">
        <v>0.32082455475</v>
      </c>
      <c r="C11474" t="n">
        <v>0.05069169395687653</v>
      </c>
      <c r="D11474" t="n">
        <v>1.68791079135</v>
      </c>
      <c r="E11474" t="n">
        <v>-1.521512285648373</v>
      </c>
      <c r="F11474" t="n">
        <v>-8.851364610199999</v>
      </c>
      <c r="G11474" t="n">
        <v>-9.79518769488068</v>
      </c>
    </row>
    <row r="11475">
      <c r="A11475" s="3" t="n">
        <v>45371.46573478009</v>
      </c>
      <c r="B11475" t="n">
        <v>1.2186527822</v>
      </c>
      <c r="C11475" t="n">
        <v>0.4184434463265746</v>
      </c>
      <c r="D11475" t="n">
        <v>2.53306750165</v>
      </c>
      <c r="E11475" t="n">
        <v>-0.350899058633684</v>
      </c>
      <c r="F11475" t="n">
        <v>-11.83693055615</v>
      </c>
      <c r="G11475" t="n">
        <v>-9.264662422692099</v>
      </c>
    </row>
    <row r="11476">
      <c r="A11476" s="3" t="n">
        <v>45371.46573537037</v>
      </c>
      <c r="B11476" t="n">
        <v>0.9552853897999999</v>
      </c>
      <c r="C11476" t="n">
        <v>0.2258079000406766</v>
      </c>
      <c r="D11476" t="n">
        <v>3.8474822211</v>
      </c>
      <c r="E11476" t="n">
        <v>1.132368000653733</v>
      </c>
      <c r="F11476" t="n">
        <v>-9.469065880399999</v>
      </c>
      <c r="G11476" t="n">
        <v>-9.361192936133943</v>
      </c>
    </row>
    <row r="11477">
      <c r="A11477" s="3" t="n">
        <v>45371.46573591435</v>
      </c>
      <c r="B11477" t="n">
        <v>-0.3375841196</v>
      </c>
      <c r="C11477" t="n">
        <v>0.0581525201270397</v>
      </c>
      <c r="D11477" t="n">
        <v>-1.6376320968</v>
      </c>
      <c r="E11477" t="n">
        <v>2.109721667555717</v>
      </c>
      <c r="F11477" t="n">
        <v>-7.71411682965</v>
      </c>
      <c r="G11477" t="n">
        <v>-9.493342505357251</v>
      </c>
    </row>
    <row r="11478">
      <c r="A11478" s="3" t="n">
        <v>45371.46573704861</v>
      </c>
      <c r="B11478" t="n">
        <v>0.6368536576499999</v>
      </c>
      <c r="C11478" t="n">
        <v>-0.1289591619493012</v>
      </c>
      <c r="D11478" t="n">
        <v>1.0917547312</v>
      </c>
      <c r="E11478" t="n">
        <v>1.591106377487884</v>
      </c>
      <c r="F11478" t="n">
        <v>-8.669402219449999</v>
      </c>
      <c r="G11478" t="n">
        <v>-9.232542695089304</v>
      </c>
    </row>
    <row r="11479">
      <c r="A11479" s="3" t="n">
        <v>45371.46573708333</v>
      </c>
      <c r="B11479" t="n">
        <v>-1.13246213535</v>
      </c>
      <c r="C11479" t="n">
        <v>0.08441923211386965</v>
      </c>
      <c r="D11479" t="n">
        <v>1.61847970935</v>
      </c>
      <c r="E11479" t="n">
        <v>0.6287432380694655</v>
      </c>
      <c r="F11479" t="n">
        <v>-10.8289736492</v>
      </c>
      <c r="G11479" t="n">
        <v>-9.228251108459116</v>
      </c>
    </row>
    <row r="11480">
      <c r="A11480" s="3" t="n">
        <v>45371.46573760417</v>
      </c>
      <c r="B11480" t="n">
        <v>-1.9464827319</v>
      </c>
      <c r="C11480" t="n">
        <v>0.2867367536466208</v>
      </c>
      <c r="D11480" t="n">
        <v>0.76375170865</v>
      </c>
      <c r="E11480" t="n">
        <v>0.744439648821797</v>
      </c>
      <c r="F11480" t="n">
        <v>-8.552085265499999</v>
      </c>
      <c r="G11480" t="n">
        <v>-9.627475372390936</v>
      </c>
    </row>
    <row r="11481">
      <c r="A11481" s="3" t="n">
        <v>45371.4657381713</v>
      </c>
      <c r="B11481" t="n">
        <v>1.1994905881</v>
      </c>
      <c r="C11481" t="n">
        <v>0.09017909598449902</v>
      </c>
      <c r="D11481" t="n">
        <v>0.0742167272</v>
      </c>
      <c r="E11481" t="n">
        <v>-0.3587240109759919</v>
      </c>
      <c r="F11481" t="n">
        <v>-10.97502408765</v>
      </c>
      <c r="G11481" t="n">
        <v>-10.27079028655015</v>
      </c>
    </row>
    <row r="11482">
      <c r="A11482" s="3" t="n">
        <v>45371.46573873843</v>
      </c>
      <c r="B11482" t="n">
        <v>2.54503161465</v>
      </c>
      <c r="C11482" t="n">
        <v>0.4230964845879965</v>
      </c>
      <c r="D11482" t="n">
        <v>-0.612915625</v>
      </c>
      <c r="E11482" t="n">
        <v>0.1299893173857813</v>
      </c>
      <c r="F11482" t="n">
        <v>-9.51216610715</v>
      </c>
      <c r="G11482" t="n">
        <v>-10.69274574798022</v>
      </c>
    </row>
    <row r="11483">
      <c r="A11483" s="3" t="n">
        <v>45371.46573929398</v>
      </c>
      <c r="B11483" t="n">
        <v>1.6065057897</v>
      </c>
      <c r="C11483" t="n">
        <v>0.6019646372400949</v>
      </c>
      <c r="D11483" t="n">
        <v>0.6105228023999999</v>
      </c>
      <c r="E11483" t="n">
        <v>0.02316044988449866</v>
      </c>
      <c r="F11483" t="n">
        <v>-11.5496251311</v>
      </c>
      <c r="G11483" t="n">
        <v>-11.06221764162229</v>
      </c>
    </row>
    <row r="11484">
      <c r="A11484" s="3" t="n">
        <v>45371.46573986111</v>
      </c>
      <c r="B11484" t="n">
        <v>-0.5458773656</v>
      </c>
      <c r="C11484" t="n">
        <v>1.023958068007345</v>
      </c>
      <c r="D11484" t="n">
        <v>0.8930327756000001</v>
      </c>
      <c r="E11484" t="n">
        <v>0.2047567257011661</v>
      </c>
      <c r="F11484" t="n">
        <v>-13.0005189986</v>
      </c>
      <c r="G11484" t="n">
        <v>-11.01278835383383</v>
      </c>
    </row>
    <row r="11485">
      <c r="A11485" s="3" t="n">
        <v>45371.4657409838</v>
      </c>
      <c r="B11485" t="n">
        <v>-1.5394675303</v>
      </c>
      <c r="C11485" t="n">
        <v>1.065753073075061</v>
      </c>
      <c r="D11485" t="n">
        <v>-4.71896978665</v>
      </c>
      <c r="E11485" t="n">
        <v>0.6959365065455733</v>
      </c>
      <c r="F11485" t="n">
        <v>-9.464280235199999</v>
      </c>
      <c r="G11485" t="n">
        <v>-11.16073721342416</v>
      </c>
    </row>
    <row r="11486">
      <c r="A11486" s="3" t="n">
        <v>45371.46574104167</v>
      </c>
      <c r="B11486" t="n">
        <v>2.88261573425</v>
      </c>
      <c r="C11486" t="n">
        <v>0.7351150333871813</v>
      </c>
      <c r="D11486" t="n">
        <v>6.07169908765</v>
      </c>
      <c r="E11486" t="n">
        <v>1.233237922431589</v>
      </c>
      <c r="F11486" t="n">
        <v>-11.0923410416</v>
      </c>
      <c r="G11486" t="n">
        <v>-11.05070884063791</v>
      </c>
    </row>
    <row r="11487">
      <c r="A11487" s="3" t="n">
        <v>45371.46574155093</v>
      </c>
      <c r="B11487" t="n">
        <v>0.97204495465</v>
      </c>
      <c r="C11487" t="n">
        <v>0.7559714691454565</v>
      </c>
      <c r="D11487" t="n">
        <v>1.34793384915</v>
      </c>
      <c r="E11487" t="n">
        <v>1.382823212449771</v>
      </c>
      <c r="F11487" t="n">
        <v>-11.9901594624</v>
      </c>
      <c r="G11487" t="n">
        <v>-11.33213679059525</v>
      </c>
    </row>
    <row r="11488">
      <c r="A11488" s="3" t="n">
        <v>45371.46574211805</v>
      </c>
      <c r="B11488" t="n">
        <v>1.27850276715</v>
      </c>
      <c r="C11488" t="n">
        <v>0.9502867185595596</v>
      </c>
      <c r="D11488" t="n">
        <v>0.9888045194999999</v>
      </c>
      <c r="E11488" t="n">
        <v>0.893886959960259</v>
      </c>
      <c r="F11488" t="n">
        <v>-9.47864697745</v>
      </c>
      <c r="G11488" t="n">
        <v>-10.86931388688779</v>
      </c>
    </row>
    <row r="11489">
      <c r="A11489" s="3" t="n">
        <v>45371.46574268518</v>
      </c>
      <c r="B11489" t="n">
        <v>0.6272823672499999</v>
      </c>
      <c r="C11489" t="n">
        <v>1.047504703311658</v>
      </c>
      <c r="D11489" t="n">
        <v>1.20189321735</v>
      </c>
      <c r="E11489" t="n">
        <v>0.5606187721705143</v>
      </c>
      <c r="F11489" t="n">
        <v>-11.1761290592</v>
      </c>
      <c r="G11489" t="n">
        <v>-10.51918550750376</v>
      </c>
    </row>
    <row r="11490">
      <c r="A11490" s="3" t="n">
        <v>45371.46574324074</v>
      </c>
      <c r="B11490" t="n">
        <v>0.96486648685</v>
      </c>
      <c r="C11490" t="n">
        <v>0.9073683377320538</v>
      </c>
      <c r="D11490" t="n">
        <v>0.0598597916</v>
      </c>
      <c r="E11490" t="n">
        <v>0.6342802692496523</v>
      </c>
      <c r="F11490" t="n">
        <v>-11.93030947745</v>
      </c>
      <c r="G11490" t="n">
        <v>-10.90883779525586</v>
      </c>
    </row>
    <row r="11491">
      <c r="A11491" s="3" t="n">
        <v>45371.46574380787</v>
      </c>
      <c r="B11491" t="n">
        <v>0.8547280007</v>
      </c>
      <c r="C11491" t="n">
        <v>0.5257074410603744</v>
      </c>
      <c r="D11491" t="n">
        <v>-1.9416970867</v>
      </c>
      <c r="E11491" t="n">
        <v>-0.6839255547906781</v>
      </c>
      <c r="F11491" t="n">
        <v>-11.04206234705</v>
      </c>
      <c r="G11491" t="n">
        <v>-10.90790520341425</v>
      </c>
    </row>
    <row r="11492">
      <c r="A11492" s="3" t="n">
        <v>45371.465744375</v>
      </c>
      <c r="B11492" t="n">
        <v>-0.0622526142</v>
      </c>
      <c r="C11492" t="n">
        <v>0.8264725046650372</v>
      </c>
      <c r="D11492" t="n">
        <v>-1.9680377486</v>
      </c>
      <c r="E11492" t="n">
        <v>-0.947572951050469</v>
      </c>
      <c r="F11492" t="n">
        <v>-8.767566785950001</v>
      </c>
      <c r="G11492" t="n">
        <v>-10.8894715131111</v>
      </c>
    </row>
    <row r="11493">
      <c r="A11493" s="3" t="n">
        <v>45371.46574494213</v>
      </c>
      <c r="B11493" t="n">
        <v>0.34715541</v>
      </c>
      <c r="C11493" t="n">
        <v>0.8534556050069954</v>
      </c>
      <c r="D11493" t="n">
        <v>0.474053461</v>
      </c>
      <c r="E11493" t="n">
        <v>-1.479371121837184</v>
      </c>
      <c r="F11493" t="n">
        <v>-11.04445516965</v>
      </c>
      <c r="G11493" t="n">
        <v>-11.12126773310656</v>
      </c>
    </row>
    <row r="11494">
      <c r="A11494" s="3" t="n">
        <v>45371.4657455324</v>
      </c>
      <c r="B11494" t="n">
        <v>1.4987699328</v>
      </c>
      <c r="C11494" t="n">
        <v>0.656751441937298</v>
      </c>
      <c r="D11494" t="n">
        <v>0.6608014969499999</v>
      </c>
      <c r="E11494" t="n">
        <v>-1.71384142555525</v>
      </c>
      <c r="F11494" t="n">
        <v>-12.7754563811</v>
      </c>
      <c r="G11494" t="n">
        <v>-10.75117187135632</v>
      </c>
    </row>
    <row r="11495">
      <c r="A11495" s="3" t="n">
        <v>45371.46574606482</v>
      </c>
      <c r="B11495" t="n">
        <v>1.6088986123</v>
      </c>
      <c r="C11495" t="n">
        <v>0.7075551465818201</v>
      </c>
      <c r="D11495" t="n">
        <v>-2.3846242406</v>
      </c>
      <c r="E11495" t="n">
        <v>-0.2667330392518655</v>
      </c>
      <c r="F11495" t="n">
        <v>-10.9678358132</v>
      </c>
      <c r="G11495" t="n">
        <v>-10.75081428295085</v>
      </c>
    </row>
    <row r="11496">
      <c r="A11496" s="3" t="n">
        <v>45371.46574719907</v>
      </c>
      <c r="B11496" t="n">
        <v>0.9792332290999999</v>
      </c>
      <c r="C11496" t="n">
        <v>1.017161876682753</v>
      </c>
      <c r="D11496" t="n">
        <v>-2.2050644791</v>
      </c>
      <c r="E11496" t="n">
        <v>1.601817365205016</v>
      </c>
      <c r="F11496" t="n">
        <v>-10.0436767305</v>
      </c>
      <c r="G11496" t="n">
        <v>-11.12003497548138</v>
      </c>
    </row>
    <row r="11497">
      <c r="A11497" s="3" t="n">
        <v>45371.46574723379</v>
      </c>
      <c r="B11497" t="n">
        <v>-0.15083608365</v>
      </c>
      <c r="C11497" t="n">
        <v>1.160200896365738</v>
      </c>
      <c r="D11497" t="n">
        <v>1.2856910416</v>
      </c>
      <c r="E11497" t="n">
        <v>1.999355799709796</v>
      </c>
      <c r="F11497" t="n">
        <v>-10.7523640994</v>
      </c>
      <c r="G11497" t="n">
        <v>-10.79095242135504</v>
      </c>
    </row>
    <row r="11498">
      <c r="A11498" s="3" t="n">
        <v>45371.46574832176</v>
      </c>
      <c r="B11498" t="n">
        <v>-0.02154521005</v>
      </c>
      <c r="C11498" t="n">
        <v>1.067390486453849</v>
      </c>
      <c r="D11498" t="n">
        <v>4.46997894315</v>
      </c>
      <c r="E11498" t="n">
        <v>2.296382175154086</v>
      </c>
      <c r="F11498" t="n">
        <v>-10.08916977985</v>
      </c>
      <c r="G11498" t="n">
        <v>-10.55313436963581</v>
      </c>
    </row>
    <row r="11499">
      <c r="A11499" s="3" t="n">
        <v>45371.46574888889</v>
      </c>
      <c r="B11499" t="n">
        <v>2.669536843049999</v>
      </c>
      <c r="C11499" t="n">
        <v>0.8555564683207482</v>
      </c>
      <c r="D11499" t="n">
        <v>8.729262011049999</v>
      </c>
      <c r="E11499" t="n">
        <v>2.736055670030544</v>
      </c>
      <c r="F11499" t="n">
        <v>-11.8489044758</v>
      </c>
      <c r="G11499" t="n">
        <v>-10.69747413057357</v>
      </c>
    </row>
    <row r="11500">
      <c r="A11500" s="3" t="n">
        <v>45371.46574945602</v>
      </c>
      <c r="B11500" t="n">
        <v>1.51792232025</v>
      </c>
      <c r="C11500" t="n">
        <v>0.6489738312550133</v>
      </c>
      <c r="D11500" t="n">
        <v>1.74777058295</v>
      </c>
      <c r="E11500" t="n">
        <v>2.285281916008398</v>
      </c>
      <c r="F11500" t="n">
        <v>-10.8624927789</v>
      </c>
      <c r="G11500" t="n">
        <v>-11.30195647090073</v>
      </c>
    </row>
    <row r="11501">
      <c r="A11501" s="3" t="n">
        <v>45371.46575002315</v>
      </c>
      <c r="B11501" t="n">
        <v>-0.2705458602</v>
      </c>
      <c r="C11501" t="n">
        <v>0.5166168593849665</v>
      </c>
      <c r="D11501" t="n">
        <v>-4.134787646149999</v>
      </c>
      <c r="E11501" t="n">
        <v>0.699270333218417</v>
      </c>
      <c r="F11501" t="n">
        <v>-8.66700939685</v>
      </c>
      <c r="G11501" t="n">
        <v>-11.13917170429444</v>
      </c>
    </row>
    <row r="11502">
      <c r="A11502" s="3" t="n">
        <v>45371.4657505787</v>
      </c>
      <c r="B11502" t="n">
        <v>0.0047856452</v>
      </c>
      <c r="C11502" t="n">
        <v>-0.04607072732703989</v>
      </c>
      <c r="D11502" t="n">
        <v>0.7948780157499999</v>
      </c>
      <c r="E11502" t="n">
        <v>-1.268257012395108</v>
      </c>
      <c r="F11502" t="n">
        <v>-13.749903965</v>
      </c>
      <c r="G11502" t="n">
        <v>-10.66311540076203</v>
      </c>
    </row>
    <row r="11503">
      <c r="A11503" s="3" t="n">
        <v>45371.46575114584</v>
      </c>
      <c r="B11503" t="n">
        <v>-0.4453199764999999</v>
      </c>
      <c r="C11503" t="n">
        <v>-0.2789395753829845</v>
      </c>
      <c r="D11503" t="n">
        <v>-1.9009994892</v>
      </c>
      <c r="E11503" t="n">
        <v>-2.194088140349773</v>
      </c>
      <c r="F11503" t="n">
        <v>-11.575965793</v>
      </c>
      <c r="G11503" t="n">
        <v>-10.53991701705632</v>
      </c>
    </row>
    <row r="11504">
      <c r="A11504" s="3" t="n">
        <v>45371.46575226852</v>
      </c>
      <c r="B11504" t="n">
        <v>-0.9169806149</v>
      </c>
      <c r="C11504" t="n">
        <v>-0.5934332632079271</v>
      </c>
      <c r="D11504" t="n">
        <v>-5.43244280075</v>
      </c>
      <c r="E11504" t="n">
        <v>-2.25193452840968</v>
      </c>
      <c r="F11504" t="n">
        <v>-9.864107162350001</v>
      </c>
      <c r="G11504" t="n">
        <v>-9.956095619548513</v>
      </c>
    </row>
    <row r="11505">
      <c r="A11505" s="3" t="n">
        <v>45371.46575230324</v>
      </c>
      <c r="B11505" t="n">
        <v>-0.7374110467499999</v>
      </c>
      <c r="C11505" t="n">
        <v>-0.4889574659421925</v>
      </c>
      <c r="D11505" t="n">
        <v>-2.3774457728</v>
      </c>
      <c r="E11505" t="n">
        <v>-1.109509842469933</v>
      </c>
      <c r="F11505" t="n">
        <v>-7.034162945249999</v>
      </c>
      <c r="G11505" t="n">
        <v>-9.934737901674037</v>
      </c>
    </row>
    <row r="11506">
      <c r="A11506" s="3" t="n">
        <v>45371.46575284722</v>
      </c>
      <c r="B11506" t="n">
        <v>-1.3575149462</v>
      </c>
      <c r="C11506" t="n">
        <v>-0.2266604613889284</v>
      </c>
      <c r="D11506" t="n">
        <v>1.2210456048</v>
      </c>
      <c r="E11506" t="n">
        <v>-0.1813455547509329</v>
      </c>
      <c r="F11506" t="n">
        <v>-9.801864354799999</v>
      </c>
      <c r="G11506" t="n">
        <v>-10.04806249754513</v>
      </c>
    </row>
    <row r="11507">
      <c r="A11507" s="3" t="n">
        <v>45371.46575340278</v>
      </c>
      <c r="B11507" t="n">
        <v>2.2098501243</v>
      </c>
      <c r="C11507" t="n">
        <v>-0.2171283747296044</v>
      </c>
      <c r="D11507" t="n">
        <v>3.83311547885</v>
      </c>
      <c r="E11507" t="n">
        <v>-0.322876636266318</v>
      </c>
      <c r="F11507" t="n">
        <v>-11.18331733365</v>
      </c>
      <c r="G11507" t="n">
        <v>-9.514166663750027</v>
      </c>
    </row>
    <row r="11508">
      <c r="A11508" s="3" t="n">
        <v>45371.46575396991</v>
      </c>
      <c r="B11508" t="n">
        <v>-0.39982692715</v>
      </c>
      <c r="C11508" t="n">
        <v>-0.1801056192980192</v>
      </c>
      <c r="D11508" t="n">
        <v>0.4429271538999999</v>
      </c>
      <c r="E11508" t="n">
        <v>0.7674629199029162</v>
      </c>
      <c r="F11508" t="n">
        <v>-9.13627721265</v>
      </c>
      <c r="G11508" t="n">
        <v>-9.839621854623919</v>
      </c>
    </row>
    <row r="11509">
      <c r="A11509" s="3" t="n">
        <v>45371.46575453704</v>
      </c>
      <c r="B11509" t="n">
        <v>-0.56742257565</v>
      </c>
      <c r="C11509" t="n">
        <v>-0.06191959956783227</v>
      </c>
      <c r="D11509" t="n">
        <v>-1.2641360249</v>
      </c>
      <c r="E11509" t="n">
        <v>1.430288632853268</v>
      </c>
      <c r="F11509" t="n">
        <v>-11.7196136022</v>
      </c>
      <c r="G11509" t="n">
        <v>-10.54123533713127</v>
      </c>
    </row>
    <row r="11510">
      <c r="A11510" s="3" t="n">
        <v>45371.46575509259</v>
      </c>
      <c r="B11510" t="n">
        <v>-0.1316836962</v>
      </c>
      <c r="C11510" t="n">
        <v>-0.03692334023146865</v>
      </c>
      <c r="D11510" t="n">
        <v>-0.36391497485</v>
      </c>
      <c r="E11510" t="n">
        <v>0.1878204354172501</v>
      </c>
      <c r="F11510" t="n">
        <v>-10.71644234045</v>
      </c>
      <c r="G11510" t="n">
        <v>-10.98603103503511</v>
      </c>
    </row>
    <row r="11511">
      <c r="A11511" s="3" t="n">
        <v>45371.46575565972</v>
      </c>
      <c r="B11511" t="n">
        <v>-0.7422064986</v>
      </c>
      <c r="C11511" t="n">
        <v>-0.01820498276643356</v>
      </c>
      <c r="D11511" t="n">
        <v>-0.612915625</v>
      </c>
      <c r="E11511" t="n">
        <v>-1.258953610413174</v>
      </c>
      <c r="F11511" t="n">
        <v>-9.339784813450001</v>
      </c>
      <c r="G11511" t="n">
        <v>-10.45504256436413</v>
      </c>
    </row>
    <row r="11512">
      <c r="A11512" s="3" t="n">
        <v>45371.46575622685</v>
      </c>
      <c r="B11512" t="n">
        <v>-0.1340765188</v>
      </c>
      <c r="C11512" t="n">
        <v>-0.437581775292309</v>
      </c>
      <c r="D11512" t="n">
        <v>1.71903709845</v>
      </c>
      <c r="E11512" t="n">
        <v>-2.160412355702337</v>
      </c>
      <c r="F11512" t="n">
        <v>-11.0372668952</v>
      </c>
      <c r="G11512" t="n">
        <v>-10.44929993642381</v>
      </c>
    </row>
    <row r="11513">
      <c r="A11513" s="3" t="n">
        <v>45371.46575679398</v>
      </c>
      <c r="B11513" t="n">
        <v>0.5099654133</v>
      </c>
      <c r="C11513" t="n">
        <v>-0.3479189571405605</v>
      </c>
      <c r="D11513" t="n">
        <v>-3.0957044321</v>
      </c>
      <c r="E11513" t="n">
        <v>-2.039307840357232</v>
      </c>
      <c r="F11513" t="n">
        <v>-11.76032100635</v>
      </c>
      <c r="G11513" t="n">
        <v>-10.60224458697975</v>
      </c>
    </row>
    <row r="11514">
      <c r="A11514" s="3" t="n">
        <v>45371.46575734954</v>
      </c>
      <c r="B11514" t="n">
        <v>-0.05506433975</v>
      </c>
      <c r="C11514" t="n">
        <v>-0.1603437565512825</v>
      </c>
      <c r="D11514" t="n">
        <v>-6.155496911899999</v>
      </c>
      <c r="E11514" t="n">
        <v>-1.668067938018303</v>
      </c>
      <c r="F11514" t="n">
        <v>-9.320622619349999</v>
      </c>
      <c r="G11514" t="n">
        <v>-10.51330826100434</v>
      </c>
    </row>
    <row r="11515">
      <c r="A11515" s="3" t="n">
        <v>45371.46575791667</v>
      </c>
      <c r="B11515" t="n">
        <v>-0.25617911795</v>
      </c>
      <c r="C11515" t="n">
        <v>0.03141051707540804</v>
      </c>
      <c r="D11515" t="n">
        <v>-1.3287814617</v>
      </c>
      <c r="E11515" t="n">
        <v>-0.9967990880264594</v>
      </c>
      <c r="F11515" t="n">
        <v>-9.169796342349999</v>
      </c>
      <c r="G11515" t="n">
        <v>-10.24430835402777</v>
      </c>
    </row>
    <row r="11516">
      <c r="A11516" s="3" t="n">
        <v>45371.46575849537</v>
      </c>
      <c r="B11516" t="n">
        <v>-1.0582356015</v>
      </c>
      <c r="C11516" t="n">
        <v>0.3728499073882295</v>
      </c>
      <c r="D11516" t="n">
        <v>0.7158658366999999</v>
      </c>
      <c r="E11516" t="n">
        <v>0.1100860697200473</v>
      </c>
      <c r="F11516" t="n">
        <v>-12.10747641635</v>
      </c>
      <c r="G11516" t="n">
        <v>-10.27859139661751</v>
      </c>
    </row>
    <row r="11517">
      <c r="A11517" s="3" t="n">
        <v>45371.46575960648</v>
      </c>
      <c r="B11517" t="n">
        <v>0.4022295564</v>
      </c>
      <c r="C11517" t="n">
        <v>0.4471255659255258</v>
      </c>
      <c r="D11517" t="n">
        <v>2.13323076785</v>
      </c>
      <c r="E11517" t="n">
        <v>0.7230074095510511</v>
      </c>
      <c r="F11517" t="n">
        <v>-10.06282911795</v>
      </c>
      <c r="G11517" t="n">
        <v>-10.26465102647893</v>
      </c>
    </row>
    <row r="11518">
      <c r="A11518" s="3" t="n">
        <v>45371.46575962963</v>
      </c>
      <c r="B11518" t="n">
        <v>1.95606382895</v>
      </c>
      <c r="C11518" t="n">
        <v>0.3664919064455721</v>
      </c>
      <c r="D11518" t="n">
        <v>2.77966552255</v>
      </c>
      <c r="E11518" t="n">
        <v>1.576192337302452</v>
      </c>
      <c r="F11518" t="n">
        <v>-9.914385856899999</v>
      </c>
      <c r="G11518" t="n">
        <v>-9.9813757231111</v>
      </c>
    </row>
    <row r="11519">
      <c r="A11519" s="3" t="n">
        <v>45371.46576072917</v>
      </c>
      <c r="B11519" t="n">
        <v>0.6895251748</v>
      </c>
      <c r="C11519" t="n">
        <v>0.3950145822595583</v>
      </c>
      <c r="D11519" t="n">
        <v>2.729386828</v>
      </c>
      <c r="E11519" t="n">
        <v>1.144493934808395</v>
      </c>
      <c r="F11519" t="n">
        <v>-8.109158111599999</v>
      </c>
      <c r="G11519" t="n">
        <v>-9.85713954895469</v>
      </c>
    </row>
    <row r="11520">
      <c r="A11520" s="3" t="n">
        <v>45371.46576076389</v>
      </c>
      <c r="B11520" t="n">
        <v>0.48842020325</v>
      </c>
      <c r="C11520" t="n">
        <v>0.3299528314507003</v>
      </c>
      <c r="D11520" t="n">
        <v>0.4477127990999999</v>
      </c>
      <c r="E11520" t="n">
        <v>-0.1631081574630538</v>
      </c>
      <c r="F11520" t="n">
        <v>-11.6717375369</v>
      </c>
      <c r="G11520" t="n">
        <v>-9.575610286473335</v>
      </c>
    </row>
    <row r="11521">
      <c r="A11521" s="3" t="n">
        <v>45371.46576130787</v>
      </c>
      <c r="B11521" t="n">
        <v>-0.7781184509</v>
      </c>
      <c r="C11521" t="n">
        <v>0.2613857861796046</v>
      </c>
      <c r="D11521" t="n">
        <v>-3.42849309985</v>
      </c>
      <c r="E11521" t="n">
        <v>-0.6906132557635214</v>
      </c>
      <c r="F11521" t="n">
        <v>-9.8114356452</v>
      </c>
      <c r="G11521" t="n">
        <v>-9.057686856705971</v>
      </c>
    </row>
    <row r="11522">
      <c r="A11522" s="3" t="n">
        <v>45371.46576186342</v>
      </c>
      <c r="B11522" t="n">
        <v>-0.8116375806</v>
      </c>
      <c r="C11522" t="n">
        <v>-0.3669955430721455</v>
      </c>
      <c r="D11522" t="n">
        <v>-2.827551394499999</v>
      </c>
      <c r="E11522" t="n">
        <v>-1.354978727060493</v>
      </c>
      <c r="F11522" t="n">
        <v>-7.07246772015</v>
      </c>
      <c r="G11522" t="n">
        <v>-9.170063247817158</v>
      </c>
    </row>
    <row r="11523">
      <c r="A11523" s="3" t="n">
        <v>45371.46576243055</v>
      </c>
      <c r="B11523" t="n">
        <v>-0.06703825939999999</v>
      </c>
      <c r="C11523" t="n">
        <v>-0.813320849782753</v>
      </c>
      <c r="D11523" t="n">
        <v>-3.2992120329</v>
      </c>
      <c r="E11523" t="n">
        <v>-1.688079516020517</v>
      </c>
      <c r="F11523" t="n">
        <v>-9.08120306625</v>
      </c>
      <c r="G11523" t="n">
        <v>-8.967326371985456</v>
      </c>
    </row>
    <row r="11524">
      <c r="A11524" s="3" t="n">
        <v>45371.46576299769</v>
      </c>
      <c r="B11524" t="n">
        <v>-0.33039584515</v>
      </c>
      <c r="C11524" t="n">
        <v>-0.494891586439745</v>
      </c>
      <c r="D11524" t="n">
        <v>0.5746108501</v>
      </c>
      <c r="E11524" t="n">
        <v>-1.942841218725996</v>
      </c>
      <c r="F11524" t="n">
        <v>-9.727637820949999</v>
      </c>
      <c r="G11524" t="n">
        <v>-9.274503773145947</v>
      </c>
    </row>
    <row r="11525">
      <c r="A11525" s="3" t="n">
        <v>45371.46576356482</v>
      </c>
      <c r="B11525" t="n">
        <v>-0.41898912125</v>
      </c>
      <c r="C11525" t="n">
        <v>-0.3685466167841503</v>
      </c>
      <c r="D11525" t="n">
        <v>1.55383427255</v>
      </c>
      <c r="E11525" t="n">
        <v>-1.851320897623898</v>
      </c>
      <c r="F11525" t="n">
        <v>-8.805871560849999</v>
      </c>
      <c r="G11525" t="n">
        <v>-8.90991559120387</v>
      </c>
    </row>
    <row r="11526">
      <c r="A11526" s="3" t="n">
        <v>45371.46576413194</v>
      </c>
      <c r="B11526" t="n">
        <v>-1.5586297244</v>
      </c>
      <c r="C11526" t="n">
        <v>-0.05569274256701644</v>
      </c>
      <c r="D11526" t="n">
        <v>-2.5857390188</v>
      </c>
      <c r="E11526" t="n">
        <v>-0.4840594900240106</v>
      </c>
      <c r="F11526" t="n">
        <v>-9.619901964049999</v>
      </c>
      <c r="G11526" t="n">
        <v>-8.999262287763894</v>
      </c>
    </row>
    <row r="11527">
      <c r="A11527" s="3" t="n">
        <v>45371.4657646875</v>
      </c>
      <c r="B11527" t="n">
        <v>0.7254469337499999</v>
      </c>
      <c r="C11527" t="n">
        <v>0.1505047377484853</v>
      </c>
      <c r="D11527" t="n">
        <v>-1.4317316734</v>
      </c>
      <c r="E11527" t="n">
        <v>-0.02939512477412587</v>
      </c>
      <c r="F11527" t="n">
        <v>-8.801085915649999</v>
      </c>
      <c r="G11527" t="n">
        <v>-9.38548348241949</v>
      </c>
    </row>
    <row r="11528">
      <c r="A11528" s="3" t="n">
        <v>45371.46576525463</v>
      </c>
      <c r="B11528" t="n">
        <v>1.65678448425</v>
      </c>
      <c r="C11528" t="n">
        <v>0.04126421156421915</v>
      </c>
      <c r="D11528" t="n">
        <v>-1.95845665155</v>
      </c>
      <c r="E11528" t="n">
        <v>0.5580837417158525</v>
      </c>
      <c r="F11528" t="n">
        <v>-10.80982126175</v>
      </c>
      <c r="G11528" t="n">
        <v>-9.487050773594898</v>
      </c>
    </row>
    <row r="11529">
      <c r="A11529" s="3" t="n">
        <v>45371.46576582176</v>
      </c>
      <c r="B11529" t="n">
        <v>-0.8140304032</v>
      </c>
      <c r="C11529" t="n">
        <v>0.05475288146037316</v>
      </c>
      <c r="D11529" t="n">
        <v>1.07738798895</v>
      </c>
      <c r="E11529" t="n">
        <v>0.6730046956198157</v>
      </c>
      <c r="F11529" t="n">
        <v>-7.5177975033</v>
      </c>
      <c r="G11529" t="n">
        <v>-9.603914427149794</v>
      </c>
    </row>
    <row r="11530">
      <c r="A11530" s="3" t="n">
        <v>45371.46576637732</v>
      </c>
      <c r="B11530" t="n">
        <v>0.35673650705</v>
      </c>
      <c r="C11530" t="n">
        <v>-0.002097914460955724</v>
      </c>
      <c r="D11530" t="n">
        <v>5.25766868445</v>
      </c>
      <c r="E11530" t="n">
        <v>0.02525397535524497</v>
      </c>
      <c r="F11530" t="n">
        <v>-9.528925672</v>
      </c>
      <c r="G11530" t="n">
        <v>-9.875652995439305</v>
      </c>
    </row>
    <row r="11531">
      <c r="A11531" s="3" t="n">
        <v>45371.46576695602</v>
      </c>
      <c r="B11531" t="n">
        <v>-0.3447625874</v>
      </c>
      <c r="C11531" t="n">
        <v>-0.354681979586015</v>
      </c>
      <c r="D11531" t="n">
        <v>-1.6711512265</v>
      </c>
      <c r="E11531" t="n">
        <v>-0.8126168511812379</v>
      </c>
      <c r="F11531" t="n">
        <v>-11.6142705679</v>
      </c>
      <c r="G11531" t="n">
        <v>-9.720112737220074</v>
      </c>
    </row>
    <row r="11532">
      <c r="A11532" s="3" t="n">
        <v>45371.46576751157</v>
      </c>
      <c r="B11532" t="n">
        <v>-1.3934268985</v>
      </c>
      <c r="C11532" t="n">
        <v>-0.7261692198107248</v>
      </c>
      <c r="D11532" t="n">
        <v>-0.03591195229999999</v>
      </c>
      <c r="E11532" t="n">
        <v>-1.918916673077162</v>
      </c>
      <c r="F11532" t="n">
        <v>-10.50814909445</v>
      </c>
      <c r="G11532" t="n">
        <v>-10.2571057808252</v>
      </c>
    </row>
    <row r="11533">
      <c r="A11533" s="3" t="n">
        <v>45371.46576807871</v>
      </c>
      <c r="B11533" t="n">
        <v>-0.2035076008</v>
      </c>
      <c r="C11533" t="n">
        <v>-0.4856768557756425</v>
      </c>
      <c r="D11533" t="n">
        <v>-3.9073420127</v>
      </c>
      <c r="E11533" t="n">
        <v>-2.237423246653969</v>
      </c>
      <c r="F11533" t="n">
        <v>-9.385268056149998</v>
      </c>
      <c r="G11533" t="n">
        <v>-10.41842679633721</v>
      </c>
    </row>
    <row r="11534">
      <c r="A11534" s="3" t="n">
        <v>45371.46576863426</v>
      </c>
      <c r="B11534" t="n">
        <v>-0.6703727873499999</v>
      </c>
      <c r="C11534" t="n">
        <v>-0.002298390732517364</v>
      </c>
      <c r="D11534" t="n">
        <v>-7.9726887702</v>
      </c>
      <c r="E11534" t="n">
        <v>-2.446996706235788</v>
      </c>
      <c r="F11534" t="n">
        <v>-10.1466269422</v>
      </c>
      <c r="G11534" t="n">
        <v>-10.54074868498243</v>
      </c>
    </row>
    <row r="11535">
      <c r="A11535" s="3" t="n">
        <v>45371.46576920139</v>
      </c>
      <c r="B11535" t="n">
        <v>-0.7924851931499999</v>
      </c>
      <c r="C11535" t="n">
        <v>0.05728864341340348</v>
      </c>
      <c r="D11535" t="n">
        <v>-3.2297809509</v>
      </c>
      <c r="E11535" t="n">
        <v>-2.427134811087187</v>
      </c>
      <c r="F11535" t="n">
        <v>-9.737218918</v>
      </c>
      <c r="G11535" t="n">
        <v>-10.15332909026565</v>
      </c>
    </row>
    <row r="11536">
      <c r="A11536" s="3" t="n">
        <v>45371.46577033565</v>
      </c>
      <c r="B11536" t="n">
        <v>1.75255622815</v>
      </c>
      <c r="C11536" t="n">
        <v>0.1461078610719119</v>
      </c>
      <c r="D11536" t="n">
        <v>1.5945416767</v>
      </c>
      <c r="E11536" t="n">
        <v>-1.575345559363175</v>
      </c>
      <c r="F11536" t="n">
        <v>-12.6605420564</v>
      </c>
      <c r="G11536" t="n">
        <v>-9.849769337144899</v>
      </c>
    </row>
    <row r="11537">
      <c r="A11537" s="3" t="n">
        <v>45371.46577089121</v>
      </c>
      <c r="B11537" t="n">
        <v>1.491591465</v>
      </c>
      <c r="C11537" t="n">
        <v>0.008628640455827452</v>
      </c>
      <c r="D11537" t="n">
        <v>3.2680857258</v>
      </c>
      <c r="E11537" t="n">
        <v>-0.8348226499764593</v>
      </c>
      <c r="F11537" t="n">
        <v>-8.614337879699999</v>
      </c>
      <c r="G11537" t="n">
        <v>-9.893930785152708</v>
      </c>
    </row>
    <row r="11538">
      <c r="A11538" s="3" t="n">
        <v>45371.46577145833</v>
      </c>
      <c r="B11538" t="n">
        <v>-0.6200940927999999</v>
      </c>
      <c r="C11538" t="n">
        <v>0.002713218885314714</v>
      </c>
      <c r="D11538" t="n">
        <v>0.3423697648</v>
      </c>
      <c r="E11538" t="n">
        <v>0.6554147658251769</v>
      </c>
      <c r="F11538" t="n">
        <v>-8.511387667999999</v>
      </c>
      <c r="G11538" t="n">
        <v>-9.601715588773336</v>
      </c>
    </row>
    <row r="11539">
      <c r="A11539" s="3" t="n">
        <v>45371.46577202546</v>
      </c>
      <c r="B11539" t="n">
        <v>-1.1157025705</v>
      </c>
      <c r="C11539" t="n">
        <v>0.01770847824895105</v>
      </c>
      <c r="D11539" t="n">
        <v>-1.9416970867</v>
      </c>
      <c r="E11539" t="n">
        <v>1.046567288152684</v>
      </c>
      <c r="F11539" t="n">
        <v>-10.2160580242</v>
      </c>
      <c r="G11539" t="n">
        <v>-9.69623336159548</v>
      </c>
    </row>
    <row r="11540">
      <c r="A11540" s="3" t="n">
        <v>45371.46577259259</v>
      </c>
      <c r="B11540" t="n">
        <v>-0.8307899680499999</v>
      </c>
      <c r="C11540" t="n">
        <v>0.1298841873546624</v>
      </c>
      <c r="D11540" t="n">
        <v>-0.9552853897999999</v>
      </c>
      <c r="E11540" t="n">
        <v>0.8642067565564129</v>
      </c>
      <c r="F11540" t="n">
        <v>-9.9694600033</v>
      </c>
      <c r="G11540" t="n">
        <v>-9.96256400816681</v>
      </c>
    </row>
    <row r="11541">
      <c r="A11541" s="3" t="n">
        <v>45371.46577314815</v>
      </c>
      <c r="B11541" t="n">
        <v>-0.0742167272</v>
      </c>
      <c r="C11541" t="n">
        <v>0.117649785707576</v>
      </c>
      <c r="D11541" t="n">
        <v>2.4540553226</v>
      </c>
      <c r="E11541" t="n">
        <v>0.1237173817980188</v>
      </c>
      <c r="F11541" t="n">
        <v>-9.967057374049999</v>
      </c>
      <c r="G11541" t="n">
        <v>-10.43309281285714</v>
      </c>
    </row>
    <row r="11542">
      <c r="A11542" s="3" t="n">
        <v>45371.46577371528</v>
      </c>
      <c r="B11542" t="n">
        <v>2.05901404065</v>
      </c>
      <c r="C11542" t="n">
        <v>0.419665414350817</v>
      </c>
      <c r="D11542" t="n">
        <v>1.3958197211</v>
      </c>
      <c r="E11542" t="n">
        <v>-0.03150414886655031</v>
      </c>
      <c r="F11542" t="n">
        <v>-9.955093261049999</v>
      </c>
      <c r="G11542" t="n">
        <v>-11.30954940110434</v>
      </c>
    </row>
    <row r="11543">
      <c r="A11543" s="3" t="n">
        <v>45371.46577430556</v>
      </c>
      <c r="B11543" t="n">
        <v>0.5698153982499999</v>
      </c>
      <c r="C11543" t="n">
        <v>1.003711861903499</v>
      </c>
      <c r="D11543" t="n">
        <v>-1.3287814617</v>
      </c>
      <c r="E11543" t="n">
        <v>0.8192024624130558</v>
      </c>
      <c r="F11543" t="n">
        <v>-13.6565250437</v>
      </c>
      <c r="G11543" t="n">
        <v>-11.76020024054129</v>
      </c>
    </row>
    <row r="11544">
      <c r="A11544" s="3" t="n">
        <v>45371.46577484954</v>
      </c>
      <c r="B11544" t="n">
        <v>1.6352392742</v>
      </c>
      <c r="C11544" t="n">
        <v>0.9853404861176021</v>
      </c>
      <c r="D11544" t="n">
        <v>2.7533346673</v>
      </c>
      <c r="E11544" t="n">
        <v>0.9073191216074616</v>
      </c>
      <c r="F11544" t="n">
        <v>-11.7890446842</v>
      </c>
      <c r="G11544" t="n">
        <v>-11.39104664012672</v>
      </c>
    </row>
    <row r="11545">
      <c r="A11545" s="3" t="n">
        <v>45371.46577540509</v>
      </c>
      <c r="B11545" t="n">
        <v>0.5386988978</v>
      </c>
      <c r="C11545" t="n">
        <v>0.6754177715808876</v>
      </c>
      <c r="D11545" t="n">
        <v>-1.44609841565</v>
      </c>
      <c r="E11545" t="n">
        <v>1.035696490901401</v>
      </c>
      <c r="F11545" t="n">
        <v>-12.00931184985</v>
      </c>
      <c r="G11545" t="n">
        <v>-10.8841454506322</v>
      </c>
    </row>
    <row r="11546">
      <c r="A11546" s="3" t="n">
        <v>45371.46577596065</v>
      </c>
      <c r="B11546" t="n">
        <v>0.2298482627</v>
      </c>
      <c r="C11546" t="n">
        <v>0.3405756050364811</v>
      </c>
      <c r="D11546" t="n">
        <v>1.99676142645</v>
      </c>
      <c r="E11546" t="n">
        <v>1.447700328498605</v>
      </c>
      <c r="F11546" t="n">
        <v>-9.8665097916</v>
      </c>
      <c r="G11546" t="n">
        <v>-10.58397861553686</v>
      </c>
    </row>
    <row r="11547">
      <c r="A11547" s="3" t="n">
        <v>45371.46577653935</v>
      </c>
      <c r="B11547" t="n">
        <v>0.4932058484499999</v>
      </c>
      <c r="C11547" t="n">
        <v>0.1850636009417254</v>
      </c>
      <c r="D11547" t="n">
        <v>3.07415922205</v>
      </c>
      <c r="E11547" t="n">
        <v>1.942423235986486</v>
      </c>
      <c r="F11547" t="n">
        <v>-9.809042822599999</v>
      </c>
      <c r="G11547" t="n">
        <v>-10.1975748434604</v>
      </c>
    </row>
    <row r="11548">
      <c r="A11548" s="3" t="n">
        <v>45371.46577710648</v>
      </c>
      <c r="B11548" t="n">
        <v>-1.31202189685</v>
      </c>
      <c r="C11548" t="n">
        <v>0.5139847682405611</v>
      </c>
      <c r="D11548" t="n">
        <v>-0.22026716565</v>
      </c>
      <c r="E11548" t="n">
        <v>1.974501428197558</v>
      </c>
      <c r="F11548" t="n">
        <v>-7.216125336</v>
      </c>
      <c r="G11548" t="n">
        <v>-9.2256642330576</v>
      </c>
    </row>
    <row r="11549">
      <c r="A11549" s="3" t="n">
        <v>45371.46577766204</v>
      </c>
      <c r="B11549" t="n">
        <v>0.3663176041</v>
      </c>
      <c r="C11549" t="n">
        <v>0.3672062146022155</v>
      </c>
      <c r="D11549" t="n">
        <v>4.426878716399999</v>
      </c>
      <c r="E11549" t="n">
        <v>1.205292947453966</v>
      </c>
      <c r="F11549" t="n">
        <v>-9.531318494599999</v>
      </c>
      <c r="G11549" t="n">
        <v>-9.182780918433124</v>
      </c>
    </row>
    <row r="11550">
      <c r="A11550" s="3" t="n">
        <v>45371.46577821759</v>
      </c>
      <c r="B11550" t="n">
        <v>1.48918883575</v>
      </c>
      <c r="C11550" t="n">
        <v>0.324372596148136</v>
      </c>
      <c r="D11550" t="n">
        <v>2.6240437937</v>
      </c>
      <c r="E11550" t="n">
        <v>1.815340664523082</v>
      </c>
      <c r="F11550" t="n">
        <v>-11.38443211185</v>
      </c>
      <c r="G11550" t="n">
        <v>-9.202230294220653</v>
      </c>
    </row>
    <row r="11551">
      <c r="A11551" s="3" t="n">
        <v>45371.46577879629</v>
      </c>
      <c r="B11551" t="n">
        <v>1.642417742</v>
      </c>
      <c r="C11551" t="n">
        <v>0.2480426387400938</v>
      </c>
      <c r="D11551" t="n">
        <v>-1.3239958165</v>
      </c>
      <c r="E11551" t="n">
        <v>1.127557804539747</v>
      </c>
      <c r="F11551" t="n">
        <v>-9.311051328949999</v>
      </c>
      <c r="G11551" t="n">
        <v>-9.69802404674175</v>
      </c>
    </row>
    <row r="11552">
      <c r="A11552" s="3" t="n">
        <v>45371.46577936343</v>
      </c>
      <c r="B11552" t="n">
        <v>0.5363060752</v>
      </c>
      <c r="C11552" t="n">
        <v>0.5474126892377638</v>
      </c>
      <c r="D11552" t="n">
        <v>-1.17555255545</v>
      </c>
      <c r="E11552" t="n">
        <v>0.6136804751220295</v>
      </c>
      <c r="F11552" t="n">
        <v>-7.984662689849999</v>
      </c>
      <c r="G11552" t="n">
        <v>-9.529593232839069</v>
      </c>
    </row>
    <row r="11553">
      <c r="A11553" s="3" t="n">
        <v>45371.46577991898</v>
      </c>
      <c r="B11553" t="n">
        <v>-1.4293388508</v>
      </c>
      <c r="C11553" t="n">
        <v>0.9104767028921938</v>
      </c>
      <c r="D11553" t="n">
        <v>0.6224967220500001</v>
      </c>
      <c r="E11553" t="n">
        <v>0.05544202150128197</v>
      </c>
      <c r="F11553" t="n">
        <v>-11.1043051546</v>
      </c>
      <c r="G11553" t="n">
        <v>-10.09057256512718</v>
      </c>
    </row>
    <row r="11554">
      <c r="A11554" s="3" t="n">
        <v>45371.46578048611</v>
      </c>
      <c r="B11554" t="n">
        <v>0.11492413135</v>
      </c>
      <c r="C11554" t="n">
        <v>0.6600835998794891</v>
      </c>
      <c r="D11554" t="n">
        <v>3.588910280549999</v>
      </c>
      <c r="E11554" t="n">
        <v>-0.9966839227521012</v>
      </c>
      <c r="F11554" t="n">
        <v>-9.99100521335</v>
      </c>
      <c r="G11554" t="n">
        <v>-9.908935736869726</v>
      </c>
    </row>
    <row r="11555">
      <c r="A11555" s="3" t="n">
        <v>45371.46578105324</v>
      </c>
      <c r="B11555" t="n">
        <v>1.41975775375</v>
      </c>
      <c r="C11555" t="n">
        <v>0.5122516428721459</v>
      </c>
      <c r="D11555" t="n">
        <v>-3.22019985385</v>
      </c>
      <c r="E11555" t="n">
        <v>-1.048100600169934</v>
      </c>
      <c r="F11555" t="n">
        <v>-10.10113389285</v>
      </c>
      <c r="G11555" t="n">
        <v>-9.903449156217626</v>
      </c>
    </row>
    <row r="11556">
      <c r="A11556" s="3" t="n">
        <v>45371.4657821875</v>
      </c>
      <c r="B11556" t="n">
        <v>2.57855074435</v>
      </c>
      <c r="C11556" t="n">
        <v>0.5051025035848498</v>
      </c>
      <c r="D11556" t="n">
        <v>-1.5682010148</v>
      </c>
      <c r="E11556" t="n">
        <v>-0.9134398199075786</v>
      </c>
      <c r="F11556" t="n">
        <v>-8.3390063743</v>
      </c>
      <c r="G11556" t="n">
        <v>-10.16431642435073</v>
      </c>
    </row>
    <row r="11557">
      <c r="A11557" s="3" t="n">
        <v>45371.46578222222</v>
      </c>
      <c r="B11557" t="n">
        <v>0.3806745397</v>
      </c>
      <c r="C11557" t="n">
        <v>0.8982309858797229</v>
      </c>
      <c r="D11557" t="n">
        <v>-1.99436860385</v>
      </c>
      <c r="E11557" t="n">
        <v>-0.3552394727799546</v>
      </c>
      <c r="F11557" t="n">
        <v>-12.85925420535</v>
      </c>
      <c r="G11557" t="n">
        <v>-10.02146299951938</v>
      </c>
    </row>
    <row r="11558">
      <c r="A11558" s="3" t="n">
        <v>45371.46578274306</v>
      </c>
      <c r="B11558" t="n">
        <v>-0.52433215555</v>
      </c>
      <c r="C11558" t="n">
        <v>1.108803900825877</v>
      </c>
      <c r="D11558" t="n">
        <v>-0.08140500164999999</v>
      </c>
      <c r="E11558" t="n">
        <v>0.6160416375582769</v>
      </c>
      <c r="F11558" t="n">
        <v>-8.844176335749999</v>
      </c>
      <c r="G11558" t="n">
        <v>-10.17477045040667</v>
      </c>
    </row>
    <row r="11559">
      <c r="A11559" s="3" t="n">
        <v>45371.46578331019</v>
      </c>
      <c r="B11559" t="n">
        <v>0.7134730141</v>
      </c>
      <c r="C11559" t="n">
        <v>0.800543287737881</v>
      </c>
      <c r="D11559" t="n">
        <v>1.58256775705</v>
      </c>
      <c r="E11559" t="n">
        <v>1.278911103254782</v>
      </c>
      <c r="F11559" t="n">
        <v>-10.0077647782</v>
      </c>
      <c r="G11559" t="n">
        <v>-10.14247440883779</v>
      </c>
    </row>
    <row r="11560">
      <c r="A11560" s="3" t="n">
        <v>45371.46578387731</v>
      </c>
      <c r="B11560" t="n">
        <v>0.7948780157499999</v>
      </c>
      <c r="C11560" t="n">
        <v>0.3694481656637539</v>
      </c>
      <c r="D11560" t="n">
        <v>2.5187007594</v>
      </c>
      <c r="E11560" t="n">
        <v>2.254076858537186</v>
      </c>
      <c r="F11560" t="n">
        <v>-9.6701806586</v>
      </c>
      <c r="G11560" t="n">
        <v>-10.14385888379642</v>
      </c>
    </row>
    <row r="11561">
      <c r="A11561" s="3" t="n">
        <v>45371.46578443287</v>
      </c>
      <c r="B11561" t="n">
        <v>1.58735340225</v>
      </c>
      <c r="C11561" t="n">
        <v>0.09830142527284388</v>
      </c>
      <c r="D11561" t="n">
        <v>5.9184701814</v>
      </c>
      <c r="E11561" t="n">
        <v>1.484890391322615</v>
      </c>
      <c r="F11561" t="n">
        <v>-10.072410215</v>
      </c>
      <c r="G11561" t="n">
        <v>-10.12542496490003</v>
      </c>
    </row>
    <row r="11562">
      <c r="A11562" s="3" t="n">
        <v>45371.465785</v>
      </c>
      <c r="B11562" t="n">
        <v>-0.265760215</v>
      </c>
      <c r="C11562" t="n">
        <v>0.3389555190252923</v>
      </c>
      <c r="D11562" t="n">
        <v>2.590524664</v>
      </c>
      <c r="E11562" t="n">
        <v>1.450640357596741</v>
      </c>
      <c r="F11562" t="n">
        <v>-12.34450314685</v>
      </c>
      <c r="G11562" t="n">
        <v>-9.827126742386508</v>
      </c>
    </row>
    <row r="11563">
      <c r="A11563" s="3" t="n">
        <v>45371.46578556713</v>
      </c>
      <c r="B11563" t="n">
        <v>-0.42377476645</v>
      </c>
      <c r="C11563" t="n">
        <v>0.2754343952173668</v>
      </c>
      <c r="D11563" t="n">
        <v>-2.46124359705</v>
      </c>
      <c r="E11563" t="n">
        <v>1.20249254310688</v>
      </c>
      <c r="F11563" t="n">
        <v>-7.625533360199999</v>
      </c>
      <c r="G11563" t="n">
        <v>-10.34426301133161</v>
      </c>
    </row>
    <row r="11564">
      <c r="A11564" s="3" t="n">
        <v>45371.46578613426</v>
      </c>
      <c r="B11564" t="n">
        <v>-0.4118008468</v>
      </c>
      <c r="C11564" t="n">
        <v>0.1191076390962707</v>
      </c>
      <c r="D11564" t="n">
        <v>-1.8794444725</v>
      </c>
      <c r="E11564" t="n">
        <v>0.8160328571238952</v>
      </c>
      <c r="F11564" t="n">
        <v>-10.74996147015</v>
      </c>
      <c r="G11564" t="n">
        <v>-10.44469017086273</v>
      </c>
    </row>
    <row r="11565">
      <c r="A11565" s="3" t="n">
        <v>45371.46578668981</v>
      </c>
      <c r="B11565" t="n">
        <v>0.48602738065</v>
      </c>
      <c r="C11565" t="n">
        <v>0.293493764089861</v>
      </c>
      <c r="D11565" t="n">
        <v>-1.41018646335</v>
      </c>
      <c r="E11565" t="n">
        <v>0.7514669707714473</v>
      </c>
      <c r="F11565" t="n">
        <v>-10.19929845935</v>
      </c>
      <c r="G11565" t="n">
        <v>-10.29440780861821</v>
      </c>
    </row>
    <row r="11566">
      <c r="A11566" s="3" t="n">
        <v>45371.46578726852</v>
      </c>
      <c r="B11566" t="n">
        <v>1.03669039145</v>
      </c>
      <c r="C11566" t="n">
        <v>0.2901281400973201</v>
      </c>
      <c r="D11566" t="n">
        <v>5.49469541495</v>
      </c>
      <c r="E11566" t="n">
        <v>0.4565006547475535</v>
      </c>
      <c r="F11566" t="n">
        <v>-10.77869495465</v>
      </c>
      <c r="G11566" t="n">
        <v>-10.0198553946991</v>
      </c>
    </row>
    <row r="11567">
      <c r="A11567" s="3" t="n">
        <v>45371.46578783564</v>
      </c>
      <c r="B11567" t="n">
        <v>-0.0335191297</v>
      </c>
      <c r="C11567" t="n">
        <v>0.4099159126608404</v>
      </c>
      <c r="D11567" t="n">
        <v>1.9680377486</v>
      </c>
      <c r="E11567" t="n">
        <v>0.7961099275801886</v>
      </c>
      <c r="F11567" t="n">
        <v>-10.5895540961</v>
      </c>
      <c r="G11567" t="n">
        <v>-9.438203461336389</v>
      </c>
    </row>
    <row r="11568">
      <c r="A11568" s="3" t="n">
        <v>45371.4657883912</v>
      </c>
      <c r="B11568" t="n">
        <v>0.9959829872999999</v>
      </c>
      <c r="C11568" t="n">
        <v>0.3677301274491852</v>
      </c>
      <c r="D11568" t="n">
        <v>0.6488275773</v>
      </c>
      <c r="E11568" t="n">
        <v>1.081365168437765</v>
      </c>
      <c r="F11568" t="n">
        <v>-9.622294786649999</v>
      </c>
      <c r="G11568" t="n">
        <v>-9.943982212303407</v>
      </c>
    </row>
    <row r="11569">
      <c r="A11569" s="3" t="n">
        <v>45371.46578894676</v>
      </c>
      <c r="B11569" t="n">
        <v>0.8188160484</v>
      </c>
      <c r="C11569" t="n">
        <v>0.2843620584905602</v>
      </c>
      <c r="D11569" t="n">
        <v>0.94091864755</v>
      </c>
      <c r="E11569" t="n">
        <v>1.064175573984502</v>
      </c>
      <c r="F11569" t="n">
        <v>-8.09000572415</v>
      </c>
      <c r="G11569" t="n">
        <v>-9.646113813659234</v>
      </c>
    </row>
    <row r="11570">
      <c r="A11570" s="3" t="n">
        <v>45371.46578952546</v>
      </c>
      <c r="B11570" t="n">
        <v>-1.0151451814</v>
      </c>
      <c r="C11570" t="n">
        <v>0.1961844106196975</v>
      </c>
      <c r="D11570" t="n">
        <v>-1.79564664825</v>
      </c>
      <c r="E11570" t="n">
        <v>0.752990956184501</v>
      </c>
      <c r="F11570" t="n">
        <v>-9.404420443599999</v>
      </c>
      <c r="G11570" t="n">
        <v>-9.72830378163639</v>
      </c>
    </row>
    <row r="11571">
      <c r="A11571" s="3" t="n">
        <v>45371.46579006944</v>
      </c>
      <c r="B11571" t="n">
        <v>-0.1436478092</v>
      </c>
      <c r="C11571" t="n">
        <v>0.3509204092423086</v>
      </c>
      <c r="D11571" t="n">
        <v>-0.49081302585</v>
      </c>
      <c r="E11571" t="n">
        <v>0.370012265202332</v>
      </c>
      <c r="F11571" t="n">
        <v>-9.370901313899999</v>
      </c>
      <c r="G11571" t="n">
        <v>-9.880697179593849</v>
      </c>
    </row>
    <row r="11572">
      <c r="A11572" s="3" t="n">
        <v>45371.46579120371</v>
      </c>
      <c r="B11572" t="n">
        <v>0.6560158517499999</v>
      </c>
      <c r="C11572" t="n">
        <v>0.4886635407540806</v>
      </c>
      <c r="D11572" t="n">
        <v>0.9935901646999999</v>
      </c>
      <c r="E11572" t="n">
        <v>0.2545665297970869</v>
      </c>
      <c r="F11572" t="n">
        <v>-12.9023544321</v>
      </c>
      <c r="G11572" t="n">
        <v>-10.35891874115574</v>
      </c>
    </row>
    <row r="11573">
      <c r="A11573" s="3" t="n">
        <v>45371.46579122685</v>
      </c>
      <c r="B11573" t="n">
        <v>0.8571208232999998</v>
      </c>
      <c r="C11573" t="n">
        <v>0.4080142912151526</v>
      </c>
      <c r="D11573" t="n">
        <v>2.5115222916</v>
      </c>
      <c r="E11573" t="n">
        <v>-0.4355042742076936</v>
      </c>
      <c r="F11573" t="n">
        <v>-9.7659524025</v>
      </c>
      <c r="G11573" t="n">
        <v>-11.03470338202765</v>
      </c>
    </row>
    <row r="11574">
      <c r="A11574" s="3" t="n">
        <v>45371.46579177083</v>
      </c>
      <c r="B11574" t="n">
        <v>1.06781669855</v>
      </c>
      <c r="C11574" t="n">
        <v>0.4267942774177167</v>
      </c>
      <c r="D11574" t="n">
        <v>-0.11492413135</v>
      </c>
      <c r="E11574" t="n">
        <v>-1.089540531357812</v>
      </c>
      <c r="F11574" t="n">
        <v>-10.8888334408</v>
      </c>
      <c r="G11574" t="n">
        <v>-11.29169834925155</v>
      </c>
    </row>
    <row r="11575">
      <c r="A11575" s="3" t="n">
        <v>45371.46579233796</v>
      </c>
      <c r="B11575" t="n">
        <v>0.94091864755</v>
      </c>
      <c r="C11575" t="n">
        <v>0.5321891338052462</v>
      </c>
      <c r="D11575" t="n">
        <v>-0.9840188742999999</v>
      </c>
      <c r="E11575" t="n">
        <v>-1.195059651030656</v>
      </c>
      <c r="F11575" t="n">
        <v>-11.3317605947</v>
      </c>
      <c r="G11575" t="n">
        <v>-10.72460247906029</v>
      </c>
    </row>
    <row r="11576">
      <c r="A11576" s="3" t="n">
        <v>45371.46579347222</v>
      </c>
      <c r="B11576" t="n">
        <v>-0.4501056217</v>
      </c>
      <c r="C11576" t="n">
        <v>0.5777617107434748</v>
      </c>
      <c r="D11576" t="n">
        <v>-5.473140398249999</v>
      </c>
      <c r="E11576" t="n">
        <v>-0.9673701085934756</v>
      </c>
      <c r="F11576" t="n">
        <v>-11.46582730685</v>
      </c>
      <c r="G11576" t="n">
        <v>-10.73600409267439</v>
      </c>
    </row>
    <row r="11577">
      <c r="A11577" s="3" t="n">
        <v>45371.46579402778</v>
      </c>
      <c r="B11577" t="n">
        <v>-0.11492413135</v>
      </c>
      <c r="C11577" t="n">
        <v>0.4123609002382296</v>
      </c>
      <c r="D11577" t="n">
        <v>-2.7509418447</v>
      </c>
      <c r="E11577" t="n">
        <v>-0.6612969270792556</v>
      </c>
      <c r="F11577" t="n">
        <v>-10.4219584476</v>
      </c>
      <c r="G11577" t="n">
        <v>-10.30813268390935</v>
      </c>
    </row>
    <row r="11578">
      <c r="A11578" s="3" t="n">
        <v>45371.46579459491</v>
      </c>
      <c r="B11578" t="n">
        <v>0.196329133</v>
      </c>
      <c r="C11578" t="n">
        <v>0.1276917495889281</v>
      </c>
      <c r="D11578" t="n">
        <v>0.6368536576499999</v>
      </c>
      <c r="E11578" t="n">
        <v>-0.9443589986727298</v>
      </c>
      <c r="F11578" t="n">
        <v>-8.353373116549999</v>
      </c>
      <c r="G11578" t="n">
        <v>-9.873206659161799</v>
      </c>
    </row>
    <row r="11579">
      <c r="A11579" s="3" t="n">
        <v>45371.46579516204</v>
      </c>
      <c r="B11579" t="n">
        <v>0.80444930615</v>
      </c>
      <c r="C11579" t="n">
        <v>-0.007700117573892801</v>
      </c>
      <c r="D11579" t="n">
        <v>2.4851816297</v>
      </c>
      <c r="E11579" t="n">
        <v>-0.6438044923015169</v>
      </c>
      <c r="F11579" t="n">
        <v>-8.834605045349999</v>
      </c>
      <c r="G11579" t="n">
        <v>-9.150972237652123</v>
      </c>
    </row>
    <row r="11580">
      <c r="A11580" s="3" t="n">
        <v>45371.4657957176</v>
      </c>
      <c r="B11580" t="n">
        <v>1.07020952115</v>
      </c>
      <c r="C11580" t="n">
        <v>0.1721440824947557</v>
      </c>
      <c r="D11580" t="n">
        <v>2.59771293845</v>
      </c>
      <c r="E11580" t="n">
        <v>-0.4999402967404444</v>
      </c>
      <c r="F11580" t="n">
        <v>-12.1936670632</v>
      </c>
      <c r="G11580" t="n">
        <v>-9.336637861750958</v>
      </c>
    </row>
    <row r="11581">
      <c r="A11581" s="3" t="n">
        <v>45371.46579684028</v>
      </c>
      <c r="B11581" t="n">
        <v>-1.04147603665</v>
      </c>
      <c r="C11581" t="n">
        <v>0.2969268002289053</v>
      </c>
      <c r="D11581" t="n">
        <v>-2.2218142373</v>
      </c>
      <c r="E11581" t="n">
        <v>-0.5143787258305376</v>
      </c>
      <c r="F11581" t="n">
        <v>-7.68538334515</v>
      </c>
      <c r="G11581" t="n">
        <v>-9.489085596321589</v>
      </c>
    </row>
    <row r="11582">
      <c r="A11582" s="3" t="n">
        <v>45371.465796875</v>
      </c>
      <c r="B11582" t="n">
        <v>-0.5339034459499999</v>
      </c>
      <c r="C11582" t="n">
        <v>0.1989880381314691</v>
      </c>
      <c r="D11582" t="n">
        <v>-5.2145684577</v>
      </c>
      <c r="E11582" t="n">
        <v>-1.0554736465359</v>
      </c>
      <c r="F11582" t="n">
        <v>-7.496242486599999</v>
      </c>
      <c r="G11582" t="n">
        <v>-9.985550292861683</v>
      </c>
    </row>
    <row r="11583">
      <c r="A11583" s="3" t="n">
        <v>45371.46579741898</v>
      </c>
      <c r="B11583" t="n">
        <v>0.9145877922999999</v>
      </c>
      <c r="C11583" t="n">
        <v>0.07673717340594421</v>
      </c>
      <c r="D11583" t="n">
        <v>-1.06542387595</v>
      </c>
      <c r="E11583" t="n">
        <v>-1.742834363382756</v>
      </c>
      <c r="F11583" t="n">
        <v>-11.34852015955</v>
      </c>
      <c r="G11583" t="n">
        <v>-10.36151245149513</v>
      </c>
    </row>
    <row r="11584">
      <c r="A11584" s="3" t="n">
        <v>45371.46579797454</v>
      </c>
      <c r="B11584" t="n">
        <v>1.01274255215</v>
      </c>
      <c r="C11584" t="n">
        <v>0.3720001805961549</v>
      </c>
      <c r="D11584" t="n">
        <v>-1.6280608064</v>
      </c>
      <c r="E11584" t="n">
        <v>-1.868249598612243</v>
      </c>
      <c r="F11584" t="n">
        <v>-13.39795310315</v>
      </c>
      <c r="G11584" t="n">
        <v>-10.43864154801122</v>
      </c>
    </row>
    <row r="11585">
      <c r="A11585" s="3" t="n">
        <v>45371.46579854166</v>
      </c>
      <c r="B11585" t="n">
        <v>-0.4285604116499999</v>
      </c>
      <c r="C11585" t="n">
        <v>0.3054917774673668</v>
      </c>
      <c r="D11585" t="n">
        <v>-1.23541234705</v>
      </c>
      <c r="E11585" t="n">
        <v>-2.28979777546644</v>
      </c>
      <c r="F11585" t="n">
        <v>-9.3014702319</v>
      </c>
      <c r="G11585" t="n">
        <v>-10.3109120119597</v>
      </c>
    </row>
    <row r="11586">
      <c r="A11586" s="3" t="n">
        <v>45371.46579912037</v>
      </c>
      <c r="B11586" t="n">
        <v>0.22505281085</v>
      </c>
      <c r="C11586" t="n">
        <v>0.3299642153940569</v>
      </c>
      <c r="D11586" t="n">
        <v>0.5171438811</v>
      </c>
      <c r="E11586" t="n">
        <v>-1.281092019921216</v>
      </c>
      <c r="F11586" t="n">
        <v>-10.59913519315</v>
      </c>
      <c r="G11586" t="n">
        <v>-10.41168626746658</v>
      </c>
    </row>
    <row r="11587">
      <c r="A11587" s="3" t="n">
        <v>45371.46579966435</v>
      </c>
      <c r="B11587" t="n">
        <v>0.6847395296</v>
      </c>
      <c r="C11587" t="n">
        <v>0.2688708660925416</v>
      </c>
      <c r="D11587" t="n">
        <v>-1.5586297244</v>
      </c>
      <c r="E11587" t="n">
        <v>-0.3503724941051291</v>
      </c>
      <c r="F11587" t="n">
        <v>-9.48343262265</v>
      </c>
      <c r="G11587" t="n">
        <v>-10.32603512352252</v>
      </c>
    </row>
    <row r="11588">
      <c r="A11588" s="3" t="n">
        <v>45371.46580023148</v>
      </c>
      <c r="B11588" t="n">
        <v>1.40540081815</v>
      </c>
      <c r="C11588" t="n">
        <v>0.214948303858159</v>
      </c>
      <c r="D11588" t="n">
        <v>-1.0558427789</v>
      </c>
      <c r="E11588" t="n">
        <v>-0.1361763077255248</v>
      </c>
      <c r="F11588" t="n">
        <v>-9.976638471099999</v>
      </c>
      <c r="G11588" t="n">
        <v>-9.845770715611216</v>
      </c>
    </row>
    <row r="11589">
      <c r="A11589" s="3" t="n">
        <v>45371.46580079861</v>
      </c>
      <c r="B11589" t="n">
        <v>-2.0087353461</v>
      </c>
      <c r="C11589" t="n">
        <v>0.3004205964511663</v>
      </c>
      <c r="D11589" t="n">
        <v>-2.8538920564</v>
      </c>
      <c r="E11589" t="n">
        <v>0.7741457289804219</v>
      </c>
      <c r="F11589" t="n">
        <v>-9.287103489649999</v>
      </c>
      <c r="G11589" t="n">
        <v>-9.750109336527531</v>
      </c>
    </row>
    <row r="11590">
      <c r="A11590" s="3" t="n">
        <v>45371.46580136574</v>
      </c>
      <c r="B11590" t="n">
        <v>0.48602738065</v>
      </c>
      <c r="C11590" t="n">
        <v>0.4409467363644534</v>
      </c>
      <c r="D11590" t="n">
        <v>5.0804919389</v>
      </c>
      <c r="E11590" t="n">
        <v>1.336264804304316</v>
      </c>
      <c r="F11590" t="n">
        <v>-9.449913492949999</v>
      </c>
      <c r="G11590" t="n">
        <v>-10.56562804173581</v>
      </c>
    </row>
    <row r="11591">
      <c r="A11591" s="3" t="n">
        <v>45371.46580192129</v>
      </c>
      <c r="B11591" t="n">
        <v>1.54904862735</v>
      </c>
      <c r="C11591" t="n">
        <v>0.100128113854429</v>
      </c>
      <c r="D11591" t="n">
        <v>2.2792812063</v>
      </c>
      <c r="E11591" t="n">
        <v>0.9657390043881147</v>
      </c>
      <c r="F11591" t="n">
        <v>-12.536036828</v>
      </c>
      <c r="G11591" t="n">
        <v>-10.60707631657695</v>
      </c>
    </row>
    <row r="11592">
      <c r="A11592" s="3" t="n">
        <v>45371.46580248843</v>
      </c>
      <c r="B11592" t="n">
        <v>0.60333452795</v>
      </c>
      <c r="C11592" t="n">
        <v>0.224313334577623</v>
      </c>
      <c r="D11592" t="n">
        <v>0.96486648685</v>
      </c>
      <c r="E11592" t="n">
        <v>1.13276355839639</v>
      </c>
      <c r="F11592" t="n">
        <v>-10.43153954465</v>
      </c>
      <c r="G11592" t="n">
        <v>-10.78725069672159</v>
      </c>
    </row>
    <row r="11593">
      <c r="A11593" s="3" t="n">
        <v>45371.46580305556</v>
      </c>
      <c r="B11593" t="n">
        <v>0.04549304934999999</v>
      </c>
      <c r="C11593" t="n">
        <v>0.5552090902843837</v>
      </c>
      <c r="D11593" t="n">
        <v>1.62087253195</v>
      </c>
      <c r="E11593" t="n">
        <v>0.08346686695699324</v>
      </c>
      <c r="F11593" t="n">
        <v>-10.8600999563</v>
      </c>
      <c r="G11593" t="n">
        <v>-10.73677733216833</v>
      </c>
    </row>
    <row r="11594">
      <c r="A11594" s="3" t="n">
        <v>45371.46580362268</v>
      </c>
      <c r="B11594" t="n">
        <v>0.05267151714999999</v>
      </c>
      <c r="C11594" t="n">
        <v>1.226249575629374</v>
      </c>
      <c r="D11594" t="n">
        <v>-1.9728233938</v>
      </c>
      <c r="E11594" t="n">
        <v>-0.4840142514217961</v>
      </c>
      <c r="F11594" t="n">
        <v>-11.6501825202</v>
      </c>
      <c r="G11594" t="n">
        <v>-10.22194146557625</v>
      </c>
    </row>
    <row r="11595">
      <c r="A11595" s="3" t="n">
        <v>45371.46580475695</v>
      </c>
      <c r="B11595" t="n">
        <v>0.11492413135</v>
      </c>
      <c r="C11595" t="n">
        <v>1.124013260618185</v>
      </c>
      <c r="D11595" t="n">
        <v>-3.931280045349999</v>
      </c>
      <c r="E11595" t="n">
        <v>-1.233862279148255</v>
      </c>
      <c r="F11595" t="n">
        <v>-8.6167307023</v>
      </c>
      <c r="G11595" t="n">
        <v>-10.4049491217759</v>
      </c>
    </row>
    <row r="11596">
      <c r="A11596" s="3" t="n">
        <v>45371.46580480324</v>
      </c>
      <c r="B11596" t="n">
        <v>3.1723139819</v>
      </c>
      <c r="C11596" t="n">
        <v>1.118918260186367</v>
      </c>
      <c r="D11596" t="n">
        <v>0.277724328</v>
      </c>
      <c r="E11596" t="n">
        <v>-0.6760854924351998</v>
      </c>
      <c r="F11596" t="n">
        <v>-9.955093261049999</v>
      </c>
      <c r="G11596" t="n">
        <v>-10.07197111024513</v>
      </c>
    </row>
    <row r="11597">
      <c r="A11597" s="3" t="n">
        <v>45371.4658053125</v>
      </c>
      <c r="B11597" t="n">
        <v>1.71664427585</v>
      </c>
      <c r="C11597" t="n">
        <v>1.079836108254782</v>
      </c>
      <c r="D11597" t="n">
        <v>-2.98556594595</v>
      </c>
      <c r="E11597" t="n">
        <v>-0.3776574289613063</v>
      </c>
      <c r="F11597" t="n">
        <v>-9.655813916350001</v>
      </c>
      <c r="G11597" t="n">
        <v>-10.28946918882194</v>
      </c>
    </row>
    <row r="11598">
      <c r="A11598" s="3" t="n">
        <v>45371.46580587963</v>
      </c>
      <c r="B11598" t="n">
        <v>1.20907168515</v>
      </c>
      <c r="C11598" t="n">
        <v>0.9564029364321706</v>
      </c>
      <c r="D11598" t="n">
        <v>3.6391889751</v>
      </c>
      <c r="E11598" t="n">
        <v>-0.04793197920652684</v>
      </c>
      <c r="F11598" t="n">
        <v>-9.445127847749999</v>
      </c>
      <c r="G11598" t="n">
        <v>-10.21540020143301</v>
      </c>
    </row>
    <row r="11599">
      <c r="A11599" s="3" t="n">
        <v>45371.46580644676</v>
      </c>
      <c r="B11599" t="n">
        <v>-0.4477127990999999</v>
      </c>
      <c r="C11599" t="n">
        <v>0.531090194662822</v>
      </c>
      <c r="D11599" t="n">
        <v>2.05183557285</v>
      </c>
      <c r="E11599" t="n">
        <v>0.5755099530319365</v>
      </c>
      <c r="F11599" t="n">
        <v>-14.0707187131</v>
      </c>
      <c r="G11599" t="n">
        <v>-10.16051295286611</v>
      </c>
    </row>
    <row r="11600">
      <c r="A11600" s="3" t="n">
        <v>45371.46580700231</v>
      </c>
      <c r="B11600" t="n">
        <v>-0.2035076008</v>
      </c>
      <c r="C11600" t="n">
        <v>0.1777474742925413</v>
      </c>
      <c r="D11600" t="n">
        <v>0.04310022674999999</v>
      </c>
      <c r="E11600" t="n">
        <v>0.5383306340902114</v>
      </c>
      <c r="F11600" t="n">
        <v>-8.540121152499999</v>
      </c>
      <c r="G11600" t="n">
        <v>-10.51674634905399</v>
      </c>
    </row>
    <row r="11601">
      <c r="A11601" s="3" t="n">
        <v>45371.46580756945</v>
      </c>
      <c r="B11601" t="n">
        <v>-0.73980386935</v>
      </c>
      <c r="C11601" t="n">
        <v>-0.4392861207717962</v>
      </c>
      <c r="D11601" t="n">
        <v>-1.7405823085</v>
      </c>
      <c r="E11601" t="n">
        <v>-0.06810599556515162</v>
      </c>
      <c r="F11601" t="n">
        <v>-10.33337497815</v>
      </c>
      <c r="G11601" t="n">
        <v>-10.33649893336914</v>
      </c>
    </row>
    <row r="11602">
      <c r="A11602" s="3" t="n">
        <v>45371.46580813657</v>
      </c>
      <c r="B11602" t="n">
        <v>0</v>
      </c>
      <c r="C11602" t="n">
        <v>-0.4836829055202811</v>
      </c>
      <c r="D11602" t="n">
        <v>-0.6967134492499999</v>
      </c>
      <c r="E11602" t="n">
        <v>-0.7735145830445244</v>
      </c>
      <c r="F11602" t="n">
        <v>-9.55047088205</v>
      </c>
      <c r="G11602" t="n">
        <v>-10.45466842580807</v>
      </c>
    </row>
    <row r="11603">
      <c r="A11603" s="3" t="n">
        <v>45371.4658087037</v>
      </c>
      <c r="B11603" t="n">
        <v>-0.5530558334</v>
      </c>
      <c r="C11603" t="n">
        <v>-0.2908141941294879</v>
      </c>
      <c r="D11603" t="n">
        <v>-1.21625015295</v>
      </c>
      <c r="E11603" t="n">
        <v>-2.278050826044529</v>
      </c>
      <c r="F11603" t="n">
        <v>-10.02930998825</v>
      </c>
      <c r="G11603" t="n">
        <v>-10.24001073253604</v>
      </c>
    </row>
    <row r="11604">
      <c r="A11604" s="3" t="n">
        <v>45371.46580925926</v>
      </c>
      <c r="B11604" t="n">
        <v>0.49799149365</v>
      </c>
      <c r="C11604" t="n">
        <v>-0.1064952585266902</v>
      </c>
      <c r="D11604" t="n">
        <v>-2.0781664281</v>
      </c>
      <c r="E11604" t="n">
        <v>-1.895487351823665</v>
      </c>
      <c r="F11604" t="n">
        <v>-10.836152117</v>
      </c>
      <c r="G11604" t="n">
        <v>-9.521806112677998</v>
      </c>
    </row>
    <row r="11605">
      <c r="A11605" s="3" t="n">
        <v>45371.46580982639</v>
      </c>
      <c r="B11605" t="n">
        <v>-0.8499423555</v>
      </c>
      <c r="C11605" t="n">
        <v>-0.3464124591103739</v>
      </c>
      <c r="D11605" t="n">
        <v>-1.5969344993</v>
      </c>
      <c r="E11605" t="n">
        <v>-1.24616246992984</v>
      </c>
      <c r="F11605" t="n">
        <v>-9.7803093381</v>
      </c>
      <c r="G11605" t="n">
        <v>-9.707604412293383</v>
      </c>
    </row>
    <row r="11606">
      <c r="A11606" s="3" t="n">
        <v>45371.46581040509</v>
      </c>
      <c r="B11606" t="n">
        <v>0.1436478092</v>
      </c>
      <c r="C11606" t="n">
        <v>-0.3069618834537305</v>
      </c>
      <c r="D11606" t="n">
        <v>-2.9305016062</v>
      </c>
      <c r="E11606" t="n">
        <v>-0.6376900345968549</v>
      </c>
      <c r="F11606" t="n">
        <v>-10.46505867435</v>
      </c>
      <c r="G11606" t="n">
        <v>-9.742446959697579</v>
      </c>
    </row>
    <row r="11607">
      <c r="A11607" s="3" t="n">
        <v>45371.46581096065</v>
      </c>
      <c r="B11607" t="n">
        <v>0.34715541</v>
      </c>
      <c r="C11607" t="n">
        <v>-0.1953545485801871</v>
      </c>
      <c r="D11607" t="n">
        <v>0.4141936694</v>
      </c>
      <c r="E11607" t="n">
        <v>0.567842912899885</v>
      </c>
      <c r="F11607" t="n">
        <v>-8.149865515749999</v>
      </c>
      <c r="G11607" t="n">
        <v>-9.667787058783011</v>
      </c>
    </row>
    <row r="11608">
      <c r="A11608" s="3" t="n">
        <v>45371.46581152778</v>
      </c>
      <c r="B11608" t="n">
        <v>-1.0941475538</v>
      </c>
      <c r="C11608" t="n">
        <v>0.1110257022334503</v>
      </c>
      <c r="D11608" t="n">
        <v>4.71657696405</v>
      </c>
      <c r="E11608" t="n">
        <v>1.801949718237068</v>
      </c>
      <c r="F11608" t="n">
        <v>-8.22647506555</v>
      </c>
      <c r="G11608" t="n">
        <v>-9.256381906881611</v>
      </c>
    </row>
    <row r="11609">
      <c r="A11609" s="3" t="n">
        <v>45371.46581209491</v>
      </c>
      <c r="B11609" t="n">
        <v>-0.8547280007</v>
      </c>
      <c r="C11609" t="n">
        <v>0.2305818412667839</v>
      </c>
      <c r="D11609" t="n">
        <v>1.45088406085</v>
      </c>
      <c r="E11609" t="n">
        <v>2.733551956849775</v>
      </c>
      <c r="F11609" t="n">
        <v>-10.6182875806</v>
      </c>
      <c r="G11609" t="n">
        <v>-9.847655055407952</v>
      </c>
    </row>
    <row r="11610">
      <c r="A11610" s="3" t="n">
        <v>45371.46581265047</v>
      </c>
      <c r="B11610" t="n">
        <v>1.5969344993</v>
      </c>
      <c r="C11610" t="n">
        <v>0.1950549542797209</v>
      </c>
      <c r="D11610" t="n">
        <v>2.47560053265</v>
      </c>
      <c r="E11610" t="n">
        <v>2.618597514036138</v>
      </c>
      <c r="F11610" t="n">
        <v>-11.4682299361</v>
      </c>
      <c r="G11610" t="n">
        <v>-9.990988457465528</v>
      </c>
    </row>
    <row r="11611">
      <c r="A11611" s="3" t="n">
        <v>45371.46581321759</v>
      </c>
      <c r="B11611" t="n">
        <v>1.1157025705</v>
      </c>
      <c r="C11611" t="n">
        <v>-0.009791265674941874</v>
      </c>
      <c r="D11611" t="n">
        <v>5.123592165649999</v>
      </c>
      <c r="E11611" t="n">
        <v>1.891775889118187</v>
      </c>
      <c r="F11611" t="n">
        <v>-8.3054872446</v>
      </c>
      <c r="G11611" t="n">
        <v>-9.780542366048978</v>
      </c>
    </row>
    <row r="11612">
      <c r="A11612" s="3" t="n">
        <v>45371.46581378472</v>
      </c>
      <c r="B11612" t="n">
        <v>0.4022295564</v>
      </c>
      <c r="C11612" t="n">
        <v>0.2209221081421918</v>
      </c>
      <c r="D11612" t="n">
        <v>0.3040649899</v>
      </c>
      <c r="E11612" t="n">
        <v>0.6953732985206311</v>
      </c>
      <c r="F11612" t="n">
        <v>-9.945512163999998</v>
      </c>
      <c r="G11612" t="n">
        <v>-9.849572198334641</v>
      </c>
    </row>
    <row r="11613">
      <c r="A11613" s="3" t="n">
        <v>45371.46581434028</v>
      </c>
      <c r="B11613" t="n">
        <v>-0.7733229990499999</v>
      </c>
      <c r="C11613" t="n">
        <v>0.4749136802217963</v>
      </c>
      <c r="D11613" t="n">
        <v>-1.24976928265</v>
      </c>
      <c r="E11613" t="n">
        <v>0.08791616006351999</v>
      </c>
      <c r="F11613" t="n">
        <v>-13.13458571075</v>
      </c>
      <c r="G11613" t="n">
        <v>-9.859684957542452</v>
      </c>
    </row>
    <row r="11614">
      <c r="A11614" s="3" t="n">
        <v>45371.46581490741</v>
      </c>
      <c r="B11614" t="n">
        <v>-1.1204882157</v>
      </c>
      <c r="C11614" t="n">
        <v>0.3251835306673669</v>
      </c>
      <c r="D11614" t="n">
        <v>-3.4356813743</v>
      </c>
      <c r="E11614" t="n">
        <v>-0.1306535864821682</v>
      </c>
      <c r="F11614" t="n">
        <v>-6.2321064617</v>
      </c>
      <c r="G11614" t="n">
        <v>-9.600686324850493</v>
      </c>
    </row>
    <row r="11615">
      <c r="A11615" s="3" t="n">
        <v>45371.46581603009</v>
      </c>
      <c r="B11615" t="n">
        <v>0.9911973420999999</v>
      </c>
      <c r="C11615" t="n">
        <v>0.1074830784951051</v>
      </c>
      <c r="D11615" t="n">
        <v>-1.13724778055</v>
      </c>
      <c r="E11615" t="n">
        <v>-1.209858891690913</v>
      </c>
      <c r="F11615" t="n">
        <v>-8.686161784299999</v>
      </c>
      <c r="G11615" t="n">
        <v>-9.685744726522987</v>
      </c>
    </row>
    <row r="11616">
      <c r="A11616" s="3" t="n">
        <v>45371.46581659722</v>
      </c>
      <c r="B11616" t="n">
        <v>1.9033923118</v>
      </c>
      <c r="C11616" t="n">
        <v>0.2544876422699306</v>
      </c>
      <c r="D11616" t="n">
        <v>1.30962907425</v>
      </c>
      <c r="E11616" t="n">
        <v>-2.068802540346743</v>
      </c>
      <c r="F11616" t="n">
        <v>-10.8888334408</v>
      </c>
      <c r="G11616" t="n">
        <v>-9.929892593638371</v>
      </c>
    </row>
    <row r="11617">
      <c r="A11617" s="3" t="n">
        <v>45371.46581716435</v>
      </c>
      <c r="B11617" t="n">
        <v>0.0957717439</v>
      </c>
      <c r="C11617" t="n">
        <v>0.5693611606226123</v>
      </c>
      <c r="D11617" t="n">
        <v>1.13964060315</v>
      </c>
      <c r="E11617" t="n">
        <v>-1.518538721921916</v>
      </c>
      <c r="F11617" t="n">
        <v>-11.38921775705</v>
      </c>
      <c r="G11617" t="n">
        <v>-10.00379575949094</v>
      </c>
    </row>
    <row r="11618">
      <c r="A11618" s="3" t="n">
        <v>45371.46581773149</v>
      </c>
      <c r="B11618" t="n">
        <v>-0.0263406619</v>
      </c>
      <c r="C11618" t="n">
        <v>0.9686406298219141</v>
      </c>
      <c r="D11618" t="n">
        <v>-3.24654051575</v>
      </c>
      <c r="E11618" t="n">
        <v>-0.2735706059529144</v>
      </c>
      <c r="F11618" t="n">
        <v>-9.892840646849999</v>
      </c>
      <c r="G11618" t="n">
        <v>-10.01429356115236</v>
      </c>
    </row>
    <row r="11619">
      <c r="A11619" s="3" t="n">
        <v>45371.46581828703</v>
      </c>
      <c r="B11619" t="n">
        <v>1.01034972955</v>
      </c>
      <c r="C11619" t="n">
        <v>0.9982590673322872</v>
      </c>
      <c r="D11619" t="n">
        <v>-3.4021622446</v>
      </c>
      <c r="E11619" t="n">
        <v>0.815573933335084</v>
      </c>
      <c r="F11619" t="n">
        <v>-10.63983279065</v>
      </c>
      <c r="G11619" t="n">
        <v>-11.42022028091052</v>
      </c>
    </row>
    <row r="11620">
      <c r="A11620" s="3" t="n">
        <v>45371.46581886574</v>
      </c>
      <c r="B11620" t="n">
        <v>1.0917547312</v>
      </c>
      <c r="C11620" t="n">
        <v>0.9671908914932428</v>
      </c>
      <c r="D11620" t="n">
        <v>0.7924851931499999</v>
      </c>
      <c r="E11620" t="n">
        <v>1.350184601051286</v>
      </c>
      <c r="F11620" t="n">
        <v>-10.5201230141</v>
      </c>
      <c r="G11620" t="n">
        <v>-11.62294595567346</v>
      </c>
    </row>
    <row r="11621">
      <c r="A11621" s="3" t="n">
        <v>45371.4658194213</v>
      </c>
      <c r="B11621" t="n">
        <v>1.5586297244</v>
      </c>
      <c r="C11621" t="n">
        <v>1.148340816149304</v>
      </c>
      <c r="D11621" t="n">
        <v>4.55376696075</v>
      </c>
      <c r="E11621" t="n">
        <v>1.067517698591961</v>
      </c>
      <c r="F11621" t="n">
        <v>-12.20564098285</v>
      </c>
      <c r="G11621" t="n">
        <v>-11.4545463904667</v>
      </c>
    </row>
    <row r="11622">
      <c r="A11622" s="3" t="n">
        <v>45371.46581998843</v>
      </c>
      <c r="B11622" t="n">
        <v>1.4269460282</v>
      </c>
      <c r="C11622" t="n">
        <v>1.373569300904316</v>
      </c>
      <c r="D11622" t="n">
        <v>4.98473000165</v>
      </c>
      <c r="E11622" t="n">
        <v>0.3347980023304203</v>
      </c>
      <c r="F11622" t="n">
        <v>-11.3413318851</v>
      </c>
      <c r="G11622" t="n">
        <v>-11.53479989938838</v>
      </c>
    </row>
    <row r="11623">
      <c r="A11623" s="3" t="n">
        <v>45371.46582054398</v>
      </c>
      <c r="B11623" t="n">
        <v>0.6799538843999999</v>
      </c>
      <c r="C11623" t="n">
        <v>1.195378401444642</v>
      </c>
      <c r="D11623" t="n">
        <v>-0.2035076008</v>
      </c>
      <c r="E11623" t="n">
        <v>-0.09331731542179511</v>
      </c>
      <c r="F11623" t="n">
        <v>-14.34845284775</v>
      </c>
      <c r="G11623" t="n">
        <v>-11.37702761105423</v>
      </c>
    </row>
    <row r="11624">
      <c r="A11624" s="3" t="n">
        <v>45371.46582111111</v>
      </c>
      <c r="B11624" t="n">
        <v>1.8674803595</v>
      </c>
      <c r="C11624" t="n">
        <v>0.8960305244912612</v>
      </c>
      <c r="D11624" t="n">
        <v>-2.1499903327</v>
      </c>
      <c r="E11624" t="n">
        <v>-0.7545130442736618</v>
      </c>
      <c r="F11624" t="n">
        <v>-9.763549773249999</v>
      </c>
      <c r="G11624" t="n">
        <v>-11.25097759525632</v>
      </c>
    </row>
    <row r="11625">
      <c r="A11625" s="3" t="n">
        <v>45371.46582167824</v>
      </c>
      <c r="B11625" t="n">
        <v>0.751777789</v>
      </c>
      <c r="C11625" t="n">
        <v>0.878098390616203</v>
      </c>
      <c r="D11625" t="n">
        <v>-6.04057278055</v>
      </c>
      <c r="E11625" t="n">
        <v>-1.283068688527626</v>
      </c>
      <c r="F11625" t="n">
        <v>-9.440332395899999</v>
      </c>
      <c r="G11625" t="n">
        <v>-11.1038940067984</v>
      </c>
    </row>
    <row r="11626">
      <c r="A11626" s="3" t="n">
        <v>45371.4658222338</v>
      </c>
      <c r="B11626" t="n">
        <v>-0.15562172885</v>
      </c>
      <c r="C11626" t="n">
        <v>0.7350531303377642</v>
      </c>
      <c r="D11626" t="n">
        <v>-4.02464916</v>
      </c>
      <c r="E11626" t="n">
        <v>-1.545007304599072</v>
      </c>
      <c r="F11626" t="n">
        <v>-10.9223525705</v>
      </c>
      <c r="G11626" t="n">
        <v>-10.59010594304094</v>
      </c>
    </row>
    <row r="11627">
      <c r="A11627" s="3" t="n">
        <v>45371.46582337963</v>
      </c>
      <c r="B11627" t="n">
        <v>0.06703825939999999</v>
      </c>
      <c r="C11627" t="n">
        <v>0.5098016948214465</v>
      </c>
      <c r="D11627" t="n">
        <v>1.38384580145</v>
      </c>
      <c r="E11627" t="n">
        <v>-1.205210951058745</v>
      </c>
      <c r="F11627" t="n">
        <v>-9.775523692899998</v>
      </c>
      <c r="G11627" t="n">
        <v>-10.30084883462567</v>
      </c>
    </row>
    <row r="11628">
      <c r="A11628" s="3" t="n">
        <v>45371.46582342593</v>
      </c>
      <c r="B11628" t="n">
        <v>0.9911973420999999</v>
      </c>
      <c r="C11628" t="n">
        <v>0.3747885609388123</v>
      </c>
      <c r="D11628" t="n">
        <v>3.1651355141</v>
      </c>
      <c r="E11628" t="n">
        <v>-0.08224627049219135</v>
      </c>
      <c r="F11628" t="n">
        <v>-12.0476264314</v>
      </c>
      <c r="G11628" t="n">
        <v>-9.994229818172755</v>
      </c>
    </row>
    <row r="11629">
      <c r="A11629" s="3" t="n">
        <v>45371.46582393518</v>
      </c>
      <c r="B11629" t="n">
        <v>1.21385733035</v>
      </c>
      <c r="C11629" t="n">
        <v>-0.1428616313286719</v>
      </c>
      <c r="D11629" t="n">
        <v>2.5953103092</v>
      </c>
      <c r="E11629" t="n">
        <v>0.5205119738995352</v>
      </c>
      <c r="F11629" t="n">
        <v>-10.1107149899</v>
      </c>
      <c r="G11629" t="n">
        <v>-10.56690215187812</v>
      </c>
    </row>
    <row r="11630">
      <c r="A11630" s="3" t="n">
        <v>45371.46582450232</v>
      </c>
      <c r="B11630" t="n">
        <v>-0.6224967220500001</v>
      </c>
      <c r="C11630" t="n">
        <v>-0.153274350586131</v>
      </c>
      <c r="D11630" t="n">
        <v>-0.8331827906499999</v>
      </c>
      <c r="E11630" t="n">
        <v>1.124224823661891</v>
      </c>
      <c r="F11630" t="n">
        <v>-9.167393713099999</v>
      </c>
      <c r="G11630" t="n">
        <v>-10.16262204553651</v>
      </c>
    </row>
    <row r="11631">
      <c r="A11631" s="3" t="n">
        <v>45371.46582505787</v>
      </c>
      <c r="B11631" t="n">
        <v>-0.7972708383499999</v>
      </c>
      <c r="C11631" t="n">
        <v>0.1797599406003502</v>
      </c>
      <c r="D11631" t="n">
        <v>-1.0510571337</v>
      </c>
      <c r="E11631" t="n">
        <v>1.279858050751869</v>
      </c>
      <c r="F11631" t="n">
        <v>-10.26155107355</v>
      </c>
      <c r="G11631" t="n">
        <v>-10.1577995511062</v>
      </c>
    </row>
    <row r="11632">
      <c r="A11632" s="3" t="n">
        <v>45371.465825625</v>
      </c>
      <c r="B11632" t="n">
        <v>-0.12688824435</v>
      </c>
      <c r="C11632" t="n">
        <v>0.2032949405087419</v>
      </c>
      <c r="D11632" t="n">
        <v>0.2298482627</v>
      </c>
      <c r="E11632" t="n">
        <v>0.4050933039339171</v>
      </c>
      <c r="F11632" t="n">
        <v>-10.43393236725</v>
      </c>
      <c r="G11632" t="n">
        <v>-10.22992762187147</v>
      </c>
    </row>
    <row r="11633">
      <c r="A11633" s="3" t="n">
        <v>45371.46582619213</v>
      </c>
      <c r="B11633" t="n">
        <v>-0.8188160484</v>
      </c>
      <c r="C11633" t="n">
        <v>0.06200952814848509</v>
      </c>
      <c r="D11633" t="n">
        <v>-0.1652028259</v>
      </c>
      <c r="E11633" t="n">
        <v>0.03898756004883452</v>
      </c>
      <c r="F11633" t="n">
        <v>-10.37407257565</v>
      </c>
      <c r="G11633" t="n">
        <v>-9.726893292767043</v>
      </c>
    </row>
    <row r="11634">
      <c r="A11634" s="3" t="n">
        <v>45371.46582675926</v>
      </c>
      <c r="B11634" t="n">
        <v>1.9345186189</v>
      </c>
      <c r="C11634" t="n">
        <v>0.1072994266860143</v>
      </c>
      <c r="D11634" t="n">
        <v>2.2529405444</v>
      </c>
      <c r="E11634" t="n">
        <v>-0.1088110452047789</v>
      </c>
      <c r="F11634" t="n">
        <v>-8.2719681149</v>
      </c>
      <c r="G11634" t="n">
        <v>-9.995998078322174</v>
      </c>
    </row>
    <row r="11635">
      <c r="A11635" s="3" t="n">
        <v>45371.46582732639</v>
      </c>
      <c r="B11635" t="n">
        <v>1.69030361395</v>
      </c>
      <c r="C11635" t="n">
        <v>0.4096999377676003</v>
      </c>
      <c r="D11635" t="n">
        <v>1.7405823085</v>
      </c>
      <c r="E11635" t="n">
        <v>-0.1691907492700471</v>
      </c>
      <c r="F11635" t="n">
        <v>-12.16972903055</v>
      </c>
      <c r="G11635" t="n">
        <v>-9.702208560298279</v>
      </c>
    </row>
    <row r="11636">
      <c r="A11636" s="3" t="n">
        <v>45371.46582787037</v>
      </c>
      <c r="B11636" t="n">
        <v>-0.9337401797499999</v>
      </c>
      <c r="C11636" t="n">
        <v>0.4543301847921926</v>
      </c>
      <c r="D11636" t="n">
        <v>-3.1723139819</v>
      </c>
      <c r="E11636" t="n">
        <v>-0.4562943493483697</v>
      </c>
      <c r="F11636" t="n">
        <v>-8.719680914</v>
      </c>
      <c r="G11636" t="n">
        <v>-9.419262408336856</v>
      </c>
    </row>
    <row r="11637">
      <c r="A11637" s="3" t="n">
        <v>45371.46582844907</v>
      </c>
      <c r="B11637" t="n">
        <v>-0.4955986710499999</v>
      </c>
      <c r="C11637" t="n">
        <v>0.3922417462572273</v>
      </c>
      <c r="D11637" t="n">
        <v>-0.46207954135</v>
      </c>
      <c r="E11637" t="n">
        <v>-0.07292094641853164</v>
      </c>
      <c r="F11637" t="n">
        <v>-8.1115509342</v>
      </c>
      <c r="G11637" t="n">
        <v>-9.361383834348743</v>
      </c>
    </row>
    <row r="11638">
      <c r="A11638" s="3" t="n">
        <v>45371.4658290162</v>
      </c>
      <c r="B11638" t="n">
        <v>0.45250825095</v>
      </c>
      <c r="C11638" t="n">
        <v>0.2171406730459214</v>
      </c>
      <c r="D11638" t="n">
        <v>-1.2856910416</v>
      </c>
      <c r="E11638" t="n">
        <v>0.1468888041580425</v>
      </c>
      <c r="F11638" t="n">
        <v>-10.74517582495</v>
      </c>
      <c r="G11638" t="n">
        <v>-9.641857270372753</v>
      </c>
    </row>
    <row r="11639">
      <c r="A11639" s="3" t="n">
        <v>45371.46582957176</v>
      </c>
      <c r="B11639" t="n">
        <v>0.6679799647499999</v>
      </c>
      <c r="C11639" t="n">
        <v>0.06561974690792555</v>
      </c>
      <c r="D11639" t="n">
        <v>-0.07182390459999999</v>
      </c>
      <c r="E11639" t="n">
        <v>0.444490343053731</v>
      </c>
      <c r="F11639" t="n">
        <v>-7.967903124999999</v>
      </c>
      <c r="G11639" t="n">
        <v>-9.910861314886976</v>
      </c>
    </row>
    <row r="11640">
      <c r="A11640" s="3" t="n">
        <v>45371.46583013889</v>
      </c>
      <c r="B11640" t="n">
        <v>0.1005573891</v>
      </c>
      <c r="C11640" t="n">
        <v>0.2148584209961544</v>
      </c>
      <c r="D11640" t="n">
        <v>2.23378815695</v>
      </c>
      <c r="E11640" t="n">
        <v>0.4951205454290225</v>
      </c>
      <c r="F11640" t="n">
        <v>-10.8217951814</v>
      </c>
      <c r="G11640" t="n">
        <v>-9.543309421587088</v>
      </c>
    </row>
    <row r="11641">
      <c r="A11641" s="3" t="n">
        <v>45371.46583071759</v>
      </c>
      <c r="B11641" t="n">
        <v>0.2465980209</v>
      </c>
      <c r="C11641" t="n">
        <v>0.3518690940480197</v>
      </c>
      <c r="D11641" t="n">
        <v>3.8091774462</v>
      </c>
      <c r="E11641" t="n">
        <v>0.7896741134986036</v>
      </c>
      <c r="F11641" t="n">
        <v>-10.5536421438</v>
      </c>
      <c r="G11641" t="n">
        <v>-9.890509178675668</v>
      </c>
    </row>
    <row r="11642">
      <c r="A11642" s="3" t="n">
        <v>45371.46583127315</v>
      </c>
      <c r="B11642" t="n">
        <v>-0.0311263071</v>
      </c>
      <c r="C11642" t="n">
        <v>0.1236986828709793</v>
      </c>
      <c r="D11642" t="n">
        <v>-1.31202189685</v>
      </c>
      <c r="E11642" t="n">
        <v>-0.002755508634731729</v>
      </c>
      <c r="F11642" t="n">
        <v>-10.64701125845</v>
      </c>
      <c r="G11642" t="n">
        <v>-9.975924551551891</v>
      </c>
    </row>
    <row r="11643">
      <c r="A11643" s="3" t="n">
        <v>45371.4658318287</v>
      </c>
      <c r="B11643" t="n">
        <v>0.9983856165499999</v>
      </c>
      <c r="C11643" t="n">
        <v>-0.1074839014307696</v>
      </c>
      <c r="D11643" t="n">
        <v>-0.7900825639</v>
      </c>
      <c r="E11643" t="n">
        <v>-0.7340470000508178</v>
      </c>
      <c r="F11643" t="n">
        <v>-8.767566785950001</v>
      </c>
      <c r="G11643" t="n">
        <v>-9.340333802975435</v>
      </c>
    </row>
    <row r="11644">
      <c r="A11644" s="3" t="n">
        <v>45371.46583239584</v>
      </c>
      <c r="B11644" t="n">
        <v>-0.75896606345</v>
      </c>
      <c r="C11644" t="n">
        <v>-0.06748493059114233</v>
      </c>
      <c r="D11644" t="n">
        <v>-4.34308089215</v>
      </c>
      <c r="E11644" t="n">
        <v>-2.183561261628211</v>
      </c>
      <c r="F11644" t="n">
        <v>-8.324639632049999</v>
      </c>
      <c r="G11644" t="n">
        <v>-9.576210046557371</v>
      </c>
    </row>
    <row r="11645">
      <c r="A11645" s="3" t="n">
        <v>45371.46583296296</v>
      </c>
      <c r="B11645" t="n">
        <v>-0.8690947429499999</v>
      </c>
      <c r="C11645" t="n">
        <v>-0.01830636386841489</v>
      </c>
      <c r="D11645" t="n">
        <v>-1.78607535785</v>
      </c>
      <c r="E11645" t="n">
        <v>-3.105251674491151</v>
      </c>
      <c r="F11645" t="n">
        <v>-9.9694600033</v>
      </c>
      <c r="G11645" t="n">
        <v>-9.194878049839534</v>
      </c>
    </row>
    <row r="11646">
      <c r="A11646" s="3" t="n">
        <v>45371.46583353009</v>
      </c>
      <c r="B11646" t="n">
        <v>-0.009581097049999999</v>
      </c>
      <c r="C11646" t="n">
        <v>-0.2458106543438236</v>
      </c>
      <c r="D11646" t="n">
        <v>-3.76368439685</v>
      </c>
      <c r="E11646" t="n">
        <v>-3.68007335613649</v>
      </c>
      <c r="F11646" t="n">
        <v>-9.507370655299999</v>
      </c>
      <c r="G11646" t="n">
        <v>-9.33236963734991</v>
      </c>
    </row>
    <row r="11647">
      <c r="A11647" s="3" t="n">
        <v>45371.46583409722</v>
      </c>
      <c r="B11647" t="n">
        <v>0.45250825095</v>
      </c>
      <c r="C11647" t="n">
        <v>-0.225803808221679</v>
      </c>
      <c r="D11647" t="n">
        <v>-3.28005964545</v>
      </c>
      <c r="E11647" t="n">
        <v>-3.244066588268424</v>
      </c>
      <c r="F11647" t="n">
        <v>-8.0971939986</v>
      </c>
      <c r="G11647" t="n">
        <v>-9.536697407836041</v>
      </c>
    </row>
    <row r="11648">
      <c r="A11648" s="3" t="n">
        <v>45371.46583466435</v>
      </c>
      <c r="B11648" t="n">
        <v>0.6512203999</v>
      </c>
      <c r="C11648" t="n">
        <v>0.1613317822536135</v>
      </c>
      <c r="D11648" t="n">
        <v>-3.945646787599999</v>
      </c>
      <c r="E11648" t="n">
        <v>-2.60768289546073</v>
      </c>
      <c r="F11648" t="n">
        <v>-12.0907168515</v>
      </c>
      <c r="G11648" t="n">
        <v>-10.23568151945854</v>
      </c>
    </row>
    <row r="11649">
      <c r="A11649" s="3" t="n">
        <v>45371.4658352199</v>
      </c>
      <c r="B11649" t="n">
        <v>-0.474053461</v>
      </c>
      <c r="C11649" t="n">
        <v>0.6673404523015172</v>
      </c>
      <c r="D11649" t="n">
        <v>-0.1652028259</v>
      </c>
      <c r="E11649" t="n">
        <v>-1.129628767857695</v>
      </c>
      <c r="F11649" t="n">
        <v>-9.3685084913</v>
      </c>
      <c r="G11649" t="n">
        <v>-10.46092637148954</v>
      </c>
    </row>
    <row r="11650">
      <c r="A11650" s="3" t="n">
        <v>45371.46583578704</v>
      </c>
      <c r="B11650" t="n">
        <v>-0.3423697648</v>
      </c>
      <c r="C11650" t="n">
        <v>0.8449467702683009</v>
      </c>
      <c r="D11650" t="n">
        <v>-1.8770516499</v>
      </c>
      <c r="E11650" t="n">
        <v>-0.5235261586447566</v>
      </c>
      <c r="F11650" t="n">
        <v>-10.9558717002</v>
      </c>
      <c r="G11650" t="n">
        <v>-10.36155243245283</v>
      </c>
    </row>
    <row r="11651">
      <c r="A11651" s="3" t="n">
        <v>45371.46583634259</v>
      </c>
      <c r="B11651" t="n">
        <v>2.02788773355</v>
      </c>
      <c r="C11651" t="n">
        <v>0.6734685113039647</v>
      </c>
      <c r="D11651" t="n">
        <v>1.06781669855</v>
      </c>
      <c r="E11651" t="n">
        <v>0.7111453177141052</v>
      </c>
      <c r="F11651" t="n">
        <v>-10.5919469187</v>
      </c>
      <c r="G11651" t="n">
        <v>-10.75662334008674</v>
      </c>
    </row>
    <row r="11652">
      <c r="A11652" s="3" t="n">
        <v>45371.46583746528</v>
      </c>
      <c r="B11652" t="n">
        <v>2.173938172</v>
      </c>
      <c r="C11652" t="n">
        <v>0.4022306536475536</v>
      </c>
      <c r="D11652" t="n">
        <v>2.60010576105</v>
      </c>
      <c r="E11652" t="n">
        <v>0.589304320668067</v>
      </c>
      <c r="F11652" t="n">
        <v>-11.59033253525</v>
      </c>
      <c r="G11652" t="n">
        <v>-10.71540754457078</v>
      </c>
    </row>
    <row r="11653">
      <c r="A11653" s="3" t="n">
        <v>45371.46583751158</v>
      </c>
      <c r="B11653" t="n">
        <v>-0.265760215</v>
      </c>
      <c r="C11653" t="n">
        <v>0.3448700262228448</v>
      </c>
      <c r="D11653" t="n">
        <v>1.9464827319</v>
      </c>
      <c r="E11653" t="n">
        <v>0.4366722942272739</v>
      </c>
      <c r="F11653" t="n">
        <v>-9.232039149899999</v>
      </c>
      <c r="G11653" t="n">
        <v>-10.47578118316646</v>
      </c>
    </row>
    <row r="11654">
      <c r="A11654" s="3" t="n">
        <v>45371.46583863426</v>
      </c>
      <c r="B11654" t="n">
        <v>-0.52911780075</v>
      </c>
      <c r="C11654" t="n">
        <v>0.2072163432459213</v>
      </c>
      <c r="D11654" t="n">
        <v>-1.8124062131</v>
      </c>
      <c r="E11654" t="n">
        <v>-0.3377380085692318</v>
      </c>
      <c r="F11654" t="n">
        <v>-10.3597058334</v>
      </c>
      <c r="G11654" t="n">
        <v>-10.47131047087334</v>
      </c>
    </row>
    <row r="11655">
      <c r="A11655" s="3" t="n">
        <v>45371.46583916667</v>
      </c>
      <c r="B11655" t="n">
        <v>-0.9121949697</v>
      </c>
      <c r="C11655" t="n">
        <v>0.06992072872027991</v>
      </c>
      <c r="D11655" t="n">
        <v>-0.11253130875</v>
      </c>
      <c r="E11655" t="n">
        <v>-0.7838312702818205</v>
      </c>
      <c r="F11655" t="n">
        <v>-11.7507399093</v>
      </c>
      <c r="G11655" t="n">
        <v>-10.50679401658208</v>
      </c>
    </row>
    <row r="11656">
      <c r="A11656" s="3" t="n">
        <v>45371.46583972222</v>
      </c>
      <c r="B11656" t="n">
        <v>-0.11253130875</v>
      </c>
      <c r="C11656" t="n">
        <v>0.01182355101666661</v>
      </c>
      <c r="D11656" t="n">
        <v>-4.85543912805</v>
      </c>
      <c r="E11656" t="n">
        <v>-1.238266425089864</v>
      </c>
      <c r="F11656" t="n">
        <v>-9.1554296001</v>
      </c>
      <c r="G11656" t="n">
        <v>-10.54108958608138</v>
      </c>
    </row>
    <row r="11657">
      <c r="A11657" s="3" t="n">
        <v>45371.46584030092</v>
      </c>
      <c r="B11657" t="n">
        <v>1.01034972955</v>
      </c>
      <c r="C11657" t="n">
        <v>0.2364043854038467</v>
      </c>
      <c r="D11657" t="n">
        <v>0.1077358569</v>
      </c>
      <c r="E11657" t="n">
        <v>-1.294460541210377</v>
      </c>
      <c r="F11657" t="n">
        <v>-11.0995195094</v>
      </c>
      <c r="G11657" t="n">
        <v>-10.48356199415411</v>
      </c>
    </row>
    <row r="11658">
      <c r="A11658" s="3" t="n">
        <v>45371.46584085648</v>
      </c>
      <c r="B11658" t="n">
        <v>0.1364693414</v>
      </c>
      <c r="C11658" t="n">
        <v>0.5584004119313535</v>
      </c>
      <c r="D11658" t="n">
        <v>-1.0199308266</v>
      </c>
      <c r="E11658" t="n">
        <v>-0.6760472716454565</v>
      </c>
      <c r="F11658" t="n">
        <v>-9.6342687063</v>
      </c>
      <c r="G11658" t="n">
        <v>-10.23426991048231</v>
      </c>
    </row>
    <row r="11659">
      <c r="A11659" s="3" t="n">
        <v>45371.46584142361</v>
      </c>
      <c r="B11659" t="n">
        <v>1.561022547</v>
      </c>
      <c r="C11659" t="n">
        <v>0.3552343522913763</v>
      </c>
      <c r="D11659" t="n">
        <v>0.3782817171</v>
      </c>
      <c r="E11659" t="n">
        <v>-0.3393914006155022</v>
      </c>
      <c r="F11659" t="n">
        <v>-11.841726008</v>
      </c>
      <c r="G11659" t="n">
        <v>-9.603077501579165</v>
      </c>
    </row>
    <row r="11660">
      <c r="A11660" s="3" t="n">
        <v>45371.46584256944</v>
      </c>
      <c r="B11660" t="n">
        <v>0.90500669525</v>
      </c>
      <c r="C11660" t="n">
        <v>0.2390530495581592</v>
      </c>
      <c r="D11660" t="n">
        <v>1.61130124155</v>
      </c>
      <c r="E11660" t="n">
        <v>0.1534918113354317</v>
      </c>
      <c r="F11660" t="n">
        <v>-8.942340902250001</v>
      </c>
      <c r="G11660" t="n">
        <v>-9.469062542938723</v>
      </c>
    </row>
    <row r="11661">
      <c r="A11661" s="3" t="n">
        <v>45371.4658425926</v>
      </c>
      <c r="B11661" t="n">
        <v>-0.6177012702</v>
      </c>
      <c r="C11661" t="n">
        <v>0.1983467883743596</v>
      </c>
      <c r="D11661" t="n">
        <v>0.138862164</v>
      </c>
      <c r="E11661" t="n">
        <v>0.8679739045751774</v>
      </c>
      <c r="F11661" t="n">
        <v>-8.9567076445</v>
      </c>
      <c r="G11661" t="n">
        <v>-10.06249523466355</v>
      </c>
    </row>
    <row r="11662">
      <c r="A11662" s="3" t="n">
        <v>45371.46584311342</v>
      </c>
      <c r="B11662" t="n">
        <v>-0.9552853897999999</v>
      </c>
      <c r="C11662" t="n">
        <v>0.2380217968741266</v>
      </c>
      <c r="D11662" t="n">
        <v>0.1675956485</v>
      </c>
      <c r="E11662" t="n">
        <v>0.5405096305734283</v>
      </c>
      <c r="F11662" t="n">
        <v>-8.121132031249999</v>
      </c>
      <c r="G11662" t="n">
        <v>-9.974004162601192</v>
      </c>
    </row>
    <row r="11663">
      <c r="A11663" s="3" t="n">
        <v>45371.46584368055</v>
      </c>
      <c r="B11663" t="n">
        <v>-0.7733229990499999</v>
      </c>
      <c r="C11663" t="n">
        <v>0.344277055358043</v>
      </c>
      <c r="D11663" t="n">
        <v>-1.8746588273</v>
      </c>
      <c r="E11663" t="n">
        <v>-0.1911848021469702</v>
      </c>
      <c r="F11663" t="n">
        <v>-10.77390930945</v>
      </c>
      <c r="G11663" t="n">
        <v>-10.55378005410178</v>
      </c>
    </row>
    <row r="11664">
      <c r="A11664" s="3" t="n">
        <v>45371.46584424769</v>
      </c>
      <c r="B11664" t="n">
        <v>1.61130124155</v>
      </c>
      <c r="C11664" t="n">
        <v>0.1857013303629376</v>
      </c>
      <c r="D11664" t="n">
        <v>2.4181433703</v>
      </c>
      <c r="E11664" t="n">
        <v>-0.7956800351328696</v>
      </c>
      <c r="F11664" t="n">
        <v>-13.0124831116</v>
      </c>
      <c r="G11664" t="n">
        <v>-10.89130643104933</v>
      </c>
    </row>
    <row r="11665">
      <c r="A11665" s="3" t="n">
        <v>45371.46584481482</v>
      </c>
      <c r="B11665" t="n">
        <v>1.5969344993</v>
      </c>
      <c r="C11665" t="n">
        <v>0.1335764710872965</v>
      </c>
      <c r="D11665" t="n">
        <v>-0.92895453455</v>
      </c>
      <c r="E11665" t="n">
        <v>-1.087734781917019</v>
      </c>
      <c r="F11665" t="n">
        <v>-12.3540842439</v>
      </c>
      <c r="G11665" t="n">
        <v>-11.71101092993628</v>
      </c>
    </row>
    <row r="11666">
      <c r="A11666" s="3" t="n">
        <v>45371.46584537037</v>
      </c>
      <c r="B11666" t="n">
        <v>0.4022295564</v>
      </c>
      <c r="C11666" t="n">
        <v>0.3672918456299546</v>
      </c>
      <c r="D11666" t="n">
        <v>-2.35829338535</v>
      </c>
      <c r="E11666" t="n">
        <v>-0.8158787167021003</v>
      </c>
      <c r="F11666" t="n">
        <v>-9.7803093381</v>
      </c>
      <c r="G11666" t="n">
        <v>-11.72671603988838</v>
      </c>
    </row>
    <row r="11667">
      <c r="A11667" s="3" t="n">
        <v>45371.46584594907</v>
      </c>
      <c r="B11667" t="n">
        <v>-0.6368536576499999</v>
      </c>
      <c r="C11667" t="n">
        <v>0.2935567643868308</v>
      </c>
      <c r="D11667" t="n">
        <v>-3.9791659173</v>
      </c>
      <c r="E11667" t="n">
        <v>-1.026558247535434</v>
      </c>
      <c r="F11667" t="n">
        <v>-12.6653277016</v>
      </c>
      <c r="G11667" t="n">
        <v>-11.27239792481926</v>
      </c>
    </row>
    <row r="11668">
      <c r="A11668" s="3" t="n">
        <v>45371.46584649305</v>
      </c>
      <c r="B11668" t="n">
        <v>-0.9145877922999999</v>
      </c>
      <c r="C11668" t="n">
        <v>0.07038710464871831</v>
      </c>
      <c r="D11668" t="n">
        <v>1.3694790592</v>
      </c>
      <c r="E11668" t="n">
        <v>-0.7243298214449903</v>
      </c>
      <c r="F11668" t="n">
        <v>-10.40280606015</v>
      </c>
      <c r="G11668" t="n">
        <v>-10.40541805794863</v>
      </c>
    </row>
    <row r="11669">
      <c r="A11669" s="3" t="n">
        <v>45371.46584707176</v>
      </c>
      <c r="B11669" t="n">
        <v>-0.46447236395</v>
      </c>
      <c r="C11669" t="n">
        <v>-0.4113447118487191</v>
      </c>
      <c r="D11669" t="n">
        <v>0.39264845935</v>
      </c>
      <c r="E11669" t="n">
        <v>-0.9597416092817045</v>
      </c>
      <c r="F11669" t="n">
        <v>-10.0795886828</v>
      </c>
      <c r="G11669" t="n">
        <v>-9.268318291521588</v>
      </c>
    </row>
    <row r="11670">
      <c r="A11670" s="3" t="n">
        <v>45371.46584762732</v>
      </c>
      <c r="B11670" t="n">
        <v>0.8906399529999999</v>
      </c>
      <c r="C11670" t="n">
        <v>-0.6392237580819367</v>
      </c>
      <c r="D11670" t="n">
        <v>-0.01436674225</v>
      </c>
      <c r="E11670" t="n">
        <v>-0.6834979939944076</v>
      </c>
      <c r="F11670" t="n">
        <v>-7.551316633</v>
      </c>
      <c r="G11670" t="n">
        <v>-8.870350376037321</v>
      </c>
    </row>
    <row r="11671">
      <c r="A11671" s="3" t="n">
        <v>45371.46584819444</v>
      </c>
      <c r="B11671" t="n">
        <v>-0.7182586593</v>
      </c>
      <c r="C11671" t="n">
        <v>-0.5491266813519828</v>
      </c>
      <c r="D11671" t="n">
        <v>-2.2122429469</v>
      </c>
      <c r="E11671" t="n">
        <v>-0.5138665169574608</v>
      </c>
      <c r="F11671" t="n">
        <v>-8.142677241299999</v>
      </c>
      <c r="G11671" t="n">
        <v>-8.886311624714942</v>
      </c>
    </row>
    <row r="11672">
      <c r="A11672" s="3" t="n">
        <v>45371.46584875</v>
      </c>
      <c r="B11672" t="n">
        <v>-0.4572938961499999</v>
      </c>
      <c r="C11672" t="n">
        <v>-0.3388165571946397</v>
      </c>
      <c r="D11672" t="n">
        <v>0.809244758</v>
      </c>
      <c r="E11672" t="n">
        <v>-0.6327842636491861</v>
      </c>
      <c r="F11672" t="n">
        <v>-8.8154526579</v>
      </c>
      <c r="G11672" t="n">
        <v>-8.376491185247808</v>
      </c>
    </row>
    <row r="11673">
      <c r="A11673" s="3" t="n">
        <v>45371.46584932871</v>
      </c>
      <c r="B11673" t="n">
        <v>-1.0558427789</v>
      </c>
      <c r="C11673" t="n">
        <v>-0.1539153031720284</v>
      </c>
      <c r="D11673" t="n">
        <v>-2.05662121805</v>
      </c>
      <c r="E11673" t="n">
        <v>-0.9500853736336859</v>
      </c>
      <c r="F11673" t="n">
        <v>-7.74524313675</v>
      </c>
      <c r="G11673" t="n">
        <v>-8.759211451572051</v>
      </c>
    </row>
    <row r="11674">
      <c r="A11674" s="3" t="n">
        <v>45371.46584991898</v>
      </c>
      <c r="B11674" t="n">
        <v>-0.4429271538999999</v>
      </c>
      <c r="C11674" t="n">
        <v>-0.04420723523379964</v>
      </c>
      <c r="D11674" t="n">
        <v>-1.3551221236</v>
      </c>
      <c r="E11674" t="n">
        <v>-0.07473885701969715</v>
      </c>
      <c r="F11674" t="n">
        <v>-10.98698820065</v>
      </c>
      <c r="G11674" t="n">
        <v>-9.300719828870772</v>
      </c>
    </row>
    <row r="11675">
      <c r="A11675" s="3" t="n">
        <v>45371.46585045139</v>
      </c>
      <c r="B11675" t="n">
        <v>0.7541706116</v>
      </c>
      <c r="C11675" t="n">
        <v>-0.09010418597972063</v>
      </c>
      <c r="D11675" t="n">
        <v>0.6631943195500001</v>
      </c>
      <c r="E11675" t="n">
        <v>0.4707431337122391</v>
      </c>
      <c r="F11675" t="n">
        <v>-10.10113389285</v>
      </c>
      <c r="G11675" t="n">
        <v>-9.744947724025552</v>
      </c>
    </row>
    <row r="11676">
      <c r="A11676" s="3" t="n">
        <v>45371.46585101852</v>
      </c>
      <c r="B11676" t="n">
        <v>0.8331827906499999</v>
      </c>
      <c r="C11676" t="n">
        <v>0.3633203123952224</v>
      </c>
      <c r="D11676" t="n">
        <v>0.8667019203499999</v>
      </c>
      <c r="E11676" t="n">
        <v>0.911416198249653</v>
      </c>
      <c r="F11676" t="n">
        <v>-8.643071364199999</v>
      </c>
      <c r="G11676" t="n">
        <v>-10.2378191405653</v>
      </c>
    </row>
    <row r="11677">
      <c r="A11677" s="3" t="n">
        <v>45371.46585158565</v>
      </c>
      <c r="B11677" t="n">
        <v>0.5961560601499999</v>
      </c>
      <c r="C11677" t="n">
        <v>0.6375376086243607</v>
      </c>
      <c r="D11677" t="n">
        <v>2.7844609744</v>
      </c>
      <c r="E11677" t="n">
        <v>0.4730431931754091</v>
      </c>
      <c r="F11677" t="n">
        <v>-11.3389390625</v>
      </c>
      <c r="G11677" t="n">
        <v>-10.43487380565003</v>
      </c>
    </row>
    <row r="11678">
      <c r="A11678" s="3" t="n">
        <v>45371.46585214121</v>
      </c>
      <c r="B11678" t="n">
        <v>0.2465980209</v>
      </c>
      <c r="C11678" t="n">
        <v>0.5922263594782068</v>
      </c>
      <c r="D11678" t="n">
        <v>2.46124359705</v>
      </c>
      <c r="E11678" t="n">
        <v>0.4179159674250593</v>
      </c>
      <c r="F11678" t="n">
        <v>-10.68532584</v>
      </c>
      <c r="G11678" t="n">
        <v>-10.59472695538942</v>
      </c>
    </row>
    <row r="11679">
      <c r="A11679" s="3" t="n">
        <v>45371.46585270833</v>
      </c>
      <c r="B11679" t="n">
        <v>0.04788587195</v>
      </c>
      <c r="C11679" t="n">
        <v>0.5887777789988362</v>
      </c>
      <c r="D11679" t="n">
        <v>-1.58017493445</v>
      </c>
      <c r="E11679" t="n">
        <v>0.8384411209518671</v>
      </c>
      <c r="F11679" t="n">
        <v>-9.722852175749999</v>
      </c>
      <c r="G11679" t="n">
        <v>-10.27443980048756</v>
      </c>
    </row>
    <row r="11680">
      <c r="A11680" s="3" t="n">
        <v>45371.46585327546</v>
      </c>
      <c r="B11680" t="n">
        <v>1.65199883905</v>
      </c>
      <c r="C11680" t="n">
        <v>0.610643636786715</v>
      </c>
      <c r="D11680" t="n">
        <v>-0.6512203999</v>
      </c>
      <c r="E11680" t="n">
        <v>1.411607581805016</v>
      </c>
      <c r="F11680" t="n">
        <v>-11.97579272015</v>
      </c>
      <c r="G11680" t="n">
        <v>-10.48481715391681</v>
      </c>
    </row>
    <row r="11681">
      <c r="A11681" s="3" t="n">
        <v>45371.46585384259</v>
      </c>
      <c r="B11681" t="n">
        <v>0.28969824765</v>
      </c>
      <c r="C11681" t="n">
        <v>0.7616348666687667</v>
      </c>
      <c r="D11681" t="n">
        <v>-0.7469921438</v>
      </c>
      <c r="E11681" t="n">
        <v>2.207714720547675</v>
      </c>
      <c r="F11681" t="n">
        <v>-9.337382184199999</v>
      </c>
      <c r="G11681" t="n">
        <v>-10.64761618474129</v>
      </c>
    </row>
    <row r="11682">
      <c r="A11682" s="3" t="n">
        <v>45371.46585440973</v>
      </c>
      <c r="B11682" t="n">
        <v>-0.32321737735</v>
      </c>
      <c r="C11682" t="n">
        <v>0.6163307394290227</v>
      </c>
      <c r="D11682" t="n">
        <v>3.29202375845</v>
      </c>
      <c r="E11682" t="n">
        <v>1.510700259719118</v>
      </c>
      <c r="F11682" t="n">
        <v>-10.29985584845</v>
      </c>
      <c r="G11682" t="n">
        <v>-10.40508787787264</v>
      </c>
    </row>
    <row r="11683">
      <c r="A11683" s="3" t="n">
        <v>45371.46585496528</v>
      </c>
      <c r="B11683" t="n">
        <v>1.95845665155</v>
      </c>
      <c r="C11683" t="n">
        <v>0.6072284080610738</v>
      </c>
      <c r="D11683" t="n">
        <v>6.76600990765</v>
      </c>
      <c r="E11683" t="n">
        <v>1.266146388150004</v>
      </c>
      <c r="F11683" t="n">
        <v>-10.16099368445</v>
      </c>
      <c r="G11683" t="n">
        <v>-10.46383204302369</v>
      </c>
    </row>
    <row r="11684">
      <c r="A11684" s="3" t="n">
        <v>45371.46585553241</v>
      </c>
      <c r="B11684" t="n">
        <v>0.9744377772499999</v>
      </c>
      <c r="C11684" t="n">
        <v>0.5946653807720296</v>
      </c>
      <c r="D11684" t="n">
        <v>2.5258792272</v>
      </c>
      <c r="E11684" t="n">
        <v>0.9967906300765761</v>
      </c>
      <c r="F11684" t="n">
        <v>-11.3365462399</v>
      </c>
      <c r="G11684" t="n">
        <v>-10.62392544425842</v>
      </c>
    </row>
    <row r="11685">
      <c r="A11685" s="3" t="n">
        <v>45371.46585609954</v>
      </c>
      <c r="B11685" t="n">
        <v>0.2681530376</v>
      </c>
      <c r="C11685" t="n">
        <v>0.814988391750585</v>
      </c>
      <c r="D11685" t="n">
        <v>-0.97683059985</v>
      </c>
      <c r="E11685" t="n">
        <v>0.4587090711807705</v>
      </c>
      <c r="F11685" t="n">
        <v>-10.5296943045</v>
      </c>
      <c r="G11685" t="n">
        <v>-10.27557222853966</v>
      </c>
    </row>
    <row r="11686">
      <c r="A11686" s="3" t="n">
        <v>45371.46585665509</v>
      </c>
      <c r="B11686" t="n">
        <v>-0.5386988978</v>
      </c>
      <c r="C11686" t="n">
        <v>1.24680417687343</v>
      </c>
      <c r="D11686" t="n">
        <v>-6.3733614483</v>
      </c>
      <c r="E11686" t="n">
        <v>0.4856267252780901</v>
      </c>
      <c r="F11686" t="n">
        <v>-10.02691716565</v>
      </c>
      <c r="G11686" t="n">
        <v>-10.39231820229455</v>
      </c>
    </row>
    <row r="11687">
      <c r="A11687" s="3" t="n">
        <v>45371.46585728009</v>
      </c>
      <c r="B11687" t="n">
        <v>1.85311361725</v>
      </c>
      <c r="C11687" t="n">
        <v>1.176022566010959</v>
      </c>
      <c r="D11687" t="n">
        <v>0.8858543077999999</v>
      </c>
      <c r="E11687" t="n">
        <v>0.2142951901118886</v>
      </c>
      <c r="F11687" t="n">
        <v>-10.23999605685</v>
      </c>
      <c r="G11687" t="n">
        <v>-10.09923199709245</v>
      </c>
    </row>
    <row r="11688">
      <c r="A11688" s="3" t="n">
        <v>45371.46585778935</v>
      </c>
      <c r="B11688" t="n">
        <v>1.78368253525</v>
      </c>
      <c r="C11688" t="n">
        <v>0.7581252517942909</v>
      </c>
      <c r="D11688" t="n">
        <v>0.6895251748</v>
      </c>
      <c r="E11688" t="n">
        <v>-0.07741888416655085</v>
      </c>
      <c r="F11688" t="n">
        <v>-10.1873245397</v>
      </c>
      <c r="G11688" t="n">
        <v>-9.64842987464921</v>
      </c>
    </row>
    <row r="11689">
      <c r="A11689" s="3" t="n">
        <v>45371.46585835648</v>
      </c>
      <c r="B11689" t="n">
        <v>2.29604077115</v>
      </c>
      <c r="C11689" t="n">
        <v>0.7602296811625896</v>
      </c>
      <c r="D11689" t="n">
        <v>3.72777244455</v>
      </c>
      <c r="E11689" t="n">
        <v>0.5795798499378801</v>
      </c>
      <c r="F11689" t="n">
        <v>-8.4084374563</v>
      </c>
      <c r="G11689" t="n">
        <v>-9.408529635683941</v>
      </c>
    </row>
    <row r="11690">
      <c r="A11690" s="3" t="n">
        <v>45371.46585946759</v>
      </c>
      <c r="B11690" t="n">
        <v>0.05267151714999999</v>
      </c>
      <c r="C11690" t="n">
        <v>0.7908129193021002</v>
      </c>
      <c r="D11690" t="n">
        <v>4.070142209349999</v>
      </c>
      <c r="E11690" t="n">
        <v>1.637972632149771</v>
      </c>
      <c r="F11690" t="n">
        <v>-10.03170281085</v>
      </c>
      <c r="G11690" t="n">
        <v>-9.56054283736448</v>
      </c>
    </row>
    <row r="11691">
      <c r="A11691" s="3" t="n">
        <v>45371.46585950231</v>
      </c>
      <c r="B11691" t="n">
        <v>-1.11090711865</v>
      </c>
      <c r="C11691" t="n">
        <v>0.8652784245252938</v>
      </c>
      <c r="D11691" t="n">
        <v>-0.17956956815</v>
      </c>
      <c r="E11691" t="n">
        <v>2.016613812119819</v>
      </c>
      <c r="F11691" t="n">
        <v>-9.10515090555</v>
      </c>
      <c r="G11691" t="n">
        <v>-9.316350668879162</v>
      </c>
    </row>
    <row r="11692">
      <c r="A11692" s="3" t="n">
        <v>45371.46586004629</v>
      </c>
      <c r="B11692" t="n">
        <v>0.1771669389</v>
      </c>
      <c r="C11692" t="n">
        <v>0.4616506089942903</v>
      </c>
      <c r="D11692" t="n">
        <v>-1.9369114415</v>
      </c>
      <c r="E11692" t="n">
        <v>0.8410559075879975</v>
      </c>
      <c r="F11692" t="n">
        <v>-9.0644435014</v>
      </c>
      <c r="G11692" t="n">
        <v>-9.62599623697159</v>
      </c>
    </row>
    <row r="11693">
      <c r="A11693" s="3" t="n">
        <v>45371.46586116898</v>
      </c>
      <c r="B11693" t="n">
        <v>1.4245532056</v>
      </c>
      <c r="C11693" t="n">
        <v>0.4998286518019827</v>
      </c>
      <c r="D11693" t="n">
        <v>0.9457140993999998</v>
      </c>
      <c r="E11693" t="n">
        <v>0.2637078363124715</v>
      </c>
      <c r="F11693" t="n">
        <v>-11.1043051546</v>
      </c>
      <c r="G11693" t="n">
        <v>-9.979378092504573</v>
      </c>
    </row>
    <row r="11694">
      <c r="A11694" s="3" t="n">
        <v>45371.46586173611</v>
      </c>
      <c r="B11694" t="n">
        <v>1.3311742843</v>
      </c>
      <c r="C11694" t="n">
        <v>0.5769850652102579</v>
      </c>
      <c r="D11694" t="n">
        <v>2.0781664281</v>
      </c>
      <c r="E11694" t="n">
        <v>-0.07798764700722648</v>
      </c>
      <c r="F11694" t="n">
        <v>-10.33098215555</v>
      </c>
      <c r="G11694" t="n">
        <v>-10.96260740575329</v>
      </c>
    </row>
    <row r="11695">
      <c r="A11695" s="3" t="n">
        <v>45371.46586230324</v>
      </c>
      <c r="B11695" t="n">
        <v>1.1659714584</v>
      </c>
      <c r="C11695" t="n">
        <v>1.034841140715621</v>
      </c>
      <c r="D11695" t="n">
        <v>-1.4269460282</v>
      </c>
      <c r="E11695" t="n">
        <v>-0.3617528714072272</v>
      </c>
      <c r="F11695" t="n">
        <v>-9.282317844449999</v>
      </c>
      <c r="G11695" t="n">
        <v>-11.05273342238744</v>
      </c>
    </row>
    <row r="11696">
      <c r="A11696" s="3" t="n">
        <v>45371.46586285879</v>
      </c>
      <c r="B11696" t="n">
        <v>-0.28969824765</v>
      </c>
      <c r="C11696" t="n">
        <v>0.7127734502073448</v>
      </c>
      <c r="D11696" t="n">
        <v>-0.9193734375</v>
      </c>
      <c r="E11696" t="n">
        <v>-0.1808595655224948</v>
      </c>
      <c r="F11696" t="n">
        <v>-13.3788007157</v>
      </c>
      <c r="G11696" t="n">
        <v>-10.95929255231938</v>
      </c>
    </row>
    <row r="11697">
      <c r="A11697" s="3" t="n">
        <v>45371.46586342592</v>
      </c>
      <c r="B11697" t="n">
        <v>1.07260234375</v>
      </c>
      <c r="C11697" t="n">
        <v>0.07955008180326355</v>
      </c>
      <c r="D11697" t="n">
        <v>0.62967518985</v>
      </c>
      <c r="E11697" t="n">
        <v>-0.4257390453027986</v>
      </c>
      <c r="F11697" t="n">
        <v>-11.15697667175</v>
      </c>
      <c r="G11697" t="n">
        <v>-11.16430703975807</v>
      </c>
    </row>
    <row r="11698">
      <c r="A11698" s="3" t="n">
        <v>45371.46586399306</v>
      </c>
      <c r="B11698" t="n">
        <v>-0.04069759749999999</v>
      </c>
      <c r="C11698" t="n">
        <v>-0.1130409573787883</v>
      </c>
      <c r="D11698" t="n">
        <v>0.6967134492499999</v>
      </c>
      <c r="E11698" t="n">
        <v>-0.440138773557344</v>
      </c>
      <c r="F11698" t="n">
        <v>-12.34689596945</v>
      </c>
      <c r="G11698" t="n">
        <v>-10.65565311159513</v>
      </c>
    </row>
    <row r="11699">
      <c r="A11699" s="3" t="n">
        <v>45371.46586456019</v>
      </c>
      <c r="B11699" t="n">
        <v>-0.0957717439</v>
      </c>
      <c r="C11699" t="n">
        <v>0.01814403980862478</v>
      </c>
      <c r="D11699" t="n">
        <v>-2.5163079368</v>
      </c>
      <c r="E11699" t="n">
        <v>0.2631876038166674</v>
      </c>
      <c r="F11699" t="n">
        <v>-7.438785324249999</v>
      </c>
      <c r="G11699" t="n">
        <v>-10.35271108598709</v>
      </c>
    </row>
    <row r="11700">
      <c r="A11700" s="3" t="n">
        <v>45371.46586512731</v>
      </c>
      <c r="B11700" t="n">
        <v>-2.4205361929</v>
      </c>
      <c r="C11700" t="n">
        <v>-0.02183806084988354</v>
      </c>
      <c r="D11700" t="n">
        <v>0.2465980209</v>
      </c>
      <c r="E11700" t="n">
        <v>0.9231005131237787</v>
      </c>
      <c r="F11700" t="n">
        <v>-9.5001921875</v>
      </c>
      <c r="G11700" t="n">
        <v>-10.15364182867742</v>
      </c>
    </row>
    <row r="11701">
      <c r="A11701" s="3" t="n">
        <v>45371.46586568287</v>
      </c>
      <c r="B11701" t="n">
        <v>0.6608014969499999</v>
      </c>
      <c r="C11701" t="n">
        <v>-0.1381947860355482</v>
      </c>
      <c r="D11701" t="n">
        <v>1.17794537805</v>
      </c>
      <c r="E11701" t="n">
        <v>0.9881296436772756</v>
      </c>
      <c r="F11701" t="n">
        <v>-11.83453773355</v>
      </c>
      <c r="G11701" t="n">
        <v>-9.395154690924734</v>
      </c>
    </row>
    <row r="11702">
      <c r="A11702" s="3" t="n">
        <v>45371.46586626158</v>
      </c>
      <c r="B11702" t="n">
        <v>1.99676142645</v>
      </c>
      <c r="C11702" t="n">
        <v>-0.518147359705363</v>
      </c>
      <c r="D11702" t="n">
        <v>3.86184896335</v>
      </c>
      <c r="E11702" t="n">
        <v>0.6493420949648037</v>
      </c>
      <c r="F11702" t="n">
        <v>-7.524975971099999</v>
      </c>
      <c r="G11702" t="n">
        <v>-9.314092579134876</v>
      </c>
    </row>
    <row r="11703">
      <c r="A11703" s="3" t="n">
        <v>45371.46586681713</v>
      </c>
      <c r="B11703" t="n">
        <v>-0.0287334845</v>
      </c>
      <c r="C11703" t="n">
        <v>-0.3723414245849662</v>
      </c>
      <c r="D11703" t="n">
        <v>1.51074385245</v>
      </c>
      <c r="E11703" t="n">
        <v>0.3769793756925419</v>
      </c>
      <c r="F11703" t="n">
        <v>-9.955093261049999</v>
      </c>
      <c r="G11703" t="n">
        <v>-8.794070754860748</v>
      </c>
    </row>
    <row r="11704">
      <c r="A11704" s="3" t="n">
        <v>45371.46586738426</v>
      </c>
      <c r="B11704" t="n">
        <v>-1.8339612298</v>
      </c>
      <c r="C11704" t="n">
        <v>0.05469753903694657</v>
      </c>
      <c r="D11704" t="n">
        <v>-2.1523831553</v>
      </c>
      <c r="E11704" t="n">
        <v>0.1744666583920753</v>
      </c>
      <c r="F11704" t="n">
        <v>-10.09156260245</v>
      </c>
      <c r="G11704" t="n">
        <v>-9.366056097301659</v>
      </c>
    </row>
    <row r="11705">
      <c r="A11705" s="3" t="n">
        <v>45371.46586793981</v>
      </c>
      <c r="B11705" t="n">
        <v>-1.07738798895</v>
      </c>
      <c r="C11705" t="n">
        <v>0.3870444732097914</v>
      </c>
      <c r="D11705" t="n">
        <v>-1.5011627554</v>
      </c>
      <c r="E11705" t="n">
        <v>-0.7382657568747106</v>
      </c>
      <c r="F11705" t="n">
        <v>-7.936776817899999</v>
      </c>
      <c r="G11705" t="n">
        <v>-9.500030274908067</v>
      </c>
    </row>
    <row r="11706">
      <c r="A11706" s="3" t="n">
        <v>45371.4658690625</v>
      </c>
      <c r="B11706" t="n">
        <v>0.05027869455</v>
      </c>
      <c r="C11706" t="n">
        <v>0.0144257878839161</v>
      </c>
      <c r="D11706" t="n">
        <v>-2.2816740289</v>
      </c>
      <c r="E11706" t="n">
        <v>-1.88904600578567</v>
      </c>
      <c r="F11706" t="n">
        <v>-9.18176045535</v>
      </c>
      <c r="G11706" t="n">
        <v>-9.807151945036624</v>
      </c>
    </row>
    <row r="11707">
      <c r="A11707" s="3" t="n">
        <v>45371.4658691088</v>
      </c>
      <c r="B11707" t="n">
        <v>1.92733034445</v>
      </c>
      <c r="C11707" t="n">
        <v>-0.2628371018016327</v>
      </c>
      <c r="D11707" t="n">
        <v>-1.5059484006</v>
      </c>
      <c r="E11707" t="n">
        <v>-2.597869821990683</v>
      </c>
      <c r="F11707" t="n">
        <v>-9.021353081299999</v>
      </c>
      <c r="G11707" t="n">
        <v>-10.14913723886611</v>
      </c>
    </row>
    <row r="11708">
      <c r="A11708" s="3" t="n">
        <v>45371.4658696412</v>
      </c>
      <c r="B11708" t="n">
        <v>1.54904862735</v>
      </c>
      <c r="C11708" t="n">
        <v>0.2231536124926579</v>
      </c>
      <c r="D11708" t="n">
        <v>-1.57778211185</v>
      </c>
      <c r="E11708" t="n">
        <v>-2.407366593448375</v>
      </c>
      <c r="F11708" t="n">
        <v>-13.4171054906</v>
      </c>
      <c r="G11708" t="n">
        <v>-10.25255627244222</v>
      </c>
    </row>
    <row r="11709">
      <c r="A11709" s="3" t="n">
        <v>45371.46587019676</v>
      </c>
      <c r="B11709" t="n">
        <v>-0.8020564835499999</v>
      </c>
      <c r="C11709" t="n">
        <v>0.658156147397671</v>
      </c>
      <c r="D11709" t="n">
        <v>-2.566586631349999</v>
      </c>
      <c r="E11709" t="n">
        <v>-1.600180340434736</v>
      </c>
      <c r="F11709" t="n">
        <v>-10.88643081155</v>
      </c>
      <c r="G11709" t="n">
        <v>-10.018510466371</v>
      </c>
    </row>
    <row r="11710">
      <c r="A11710" s="3" t="n">
        <v>45371.46587076389</v>
      </c>
      <c r="B11710" t="n">
        <v>-1.07978081155</v>
      </c>
      <c r="C11710" t="n">
        <v>0.6054497012005846</v>
      </c>
      <c r="D11710" t="n">
        <v>-3.05260420535</v>
      </c>
      <c r="E11710" t="n">
        <v>-0.7776126197783235</v>
      </c>
      <c r="F11710" t="n">
        <v>-9.531318494599999</v>
      </c>
      <c r="G11710" t="n">
        <v>-10.38105134439548</v>
      </c>
    </row>
    <row r="11711">
      <c r="A11711" s="3" t="n">
        <v>45371.46587133102</v>
      </c>
      <c r="B11711" t="n">
        <v>-0.05745716234999999</v>
      </c>
      <c r="C11711" t="n">
        <v>0.362358232025642</v>
      </c>
      <c r="D11711" t="n">
        <v>0.4381415087</v>
      </c>
      <c r="E11711" t="n">
        <v>-0.1075370036404428</v>
      </c>
      <c r="F11711" t="n">
        <v>-8.36055158435</v>
      </c>
      <c r="G11711" t="n">
        <v>-10.58996638686786</v>
      </c>
    </row>
    <row r="11712">
      <c r="A11712" s="3" t="n">
        <v>45371.46587188658</v>
      </c>
      <c r="B11712" t="n">
        <v>2.4468768548</v>
      </c>
      <c r="C11712" t="n">
        <v>0.1561163360435901</v>
      </c>
      <c r="D11712" t="n">
        <v>0.6967134492499999</v>
      </c>
      <c r="E11712" t="n">
        <v>-0.08509081619393949</v>
      </c>
      <c r="F11712" t="n">
        <v>-11.2048625437</v>
      </c>
      <c r="G11712" t="n">
        <v>-10.47813601356996</v>
      </c>
    </row>
    <row r="11713">
      <c r="A11713" s="3" t="n">
        <v>45371.46587302083</v>
      </c>
      <c r="B11713" t="n">
        <v>0.6177012702</v>
      </c>
      <c r="C11713" t="n">
        <v>0.2915414178041966</v>
      </c>
      <c r="D11713" t="n">
        <v>1.88663274695</v>
      </c>
      <c r="E11713" t="n">
        <v>-0.2496760060185319</v>
      </c>
      <c r="F11713" t="n">
        <v>-8.59997113745</v>
      </c>
      <c r="G11713" t="n">
        <v>-10.0847777036315</v>
      </c>
    </row>
    <row r="11714">
      <c r="A11714" s="3" t="n">
        <v>45371.46587304398</v>
      </c>
      <c r="B11714" t="n">
        <v>-0.3758888945</v>
      </c>
      <c r="C11714" t="n">
        <v>0.4959402579286728</v>
      </c>
      <c r="D11714" t="n">
        <v>0.18435521335</v>
      </c>
      <c r="E11714" t="n">
        <v>-1.346750033337533</v>
      </c>
      <c r="F11714" t="n">
        <v>-13.3476744086</v>
      </c>
      <c r="G11714" t="n">
        <v>-10.47402314113488</v>
      </c>
    </row>
    <row r="11715">
      <c r="A11715" s="3" t="n">
        <v>45371.46587358796</v>
      </c>
      <c r="B11715" t="n">
        <v>-0.12449542175</v>
      </c>
      <c r="C11715" t="n">
        <v>0.2937325754477864</v>
      </c>
      <c r="D11715" t="n">
        <v>-3.49313853665</v>
      </c>
      <c r="E11715" t="n">
        <v>-2.487177591575881</v>
      </c>
      <c r="F11715" t="n">
        <v>-11.19049580145</v>
      </c>
      <c r="G11715" t="n">
        <v>-10.41522194197043</v>
      </c>
    </row>
    <row r="11716">
      <c r="A11716" s="3" t="n">
        <v>45371.4658741551</v>
      </c>
      <c r="B11716" t="n">
        <v>0.2106860686</v>
      </c>
      <c r="C11716" t="n">
        <v>-0.09035524993531503</v>
      </c>
      <c r="D11716" t="n">
        <v>-5.1068326008</v>
      </c>
      <c r="E11716" t="n">
        <v>-3.600135923087889</v>
      </c>
      <c r="F11716" t="n">
        <v>-8.789111995999999</v>
      </c>
      <c r="G11716" t="n">
        <v>-10.63698479319035</v>
      </c>
    </row>
    <row r="11717">
      <c r="A11717" s="3" t="n">
        <v>45371.46587472222</v>
      </c>
      <c r="B11717" t="n">
        <v>0.08619064685</v>
      </c>
      <c r="C11717" t="n">
        <v>-0.03070562696025657</v>
      </c>
      <c r="D11717" t="n">
        <v>-4.9081106452</v>
      </c>
      <c r="E11717" t="n">
        <v>-4.031874466554906</v>
      </c>
      <c r="F11717" t="n">
        <v>-9.775523692899998</v>
      </c>
      <c r="G11717" t="n">
        <v>-10.06619995386844</v>
      </c>
    </row>
    <row r="11718">
      <c r="A11718" s="3" t="n">
        <v>45371.46587527778</v>
      </c>
      <c r="B11718" t="n">
        <v>-0.25378629535</v>
      </c>
      <c r="C11718" t="n">
        <v>0.2152341368455717</v>
      </c>
      <c r="D11718" t="n">
        <v>-6.423640142849999</v>
      </c>
      <c r="E11718" t="n">
        <v>-4.007922078249428</v>
      </c>
      <c r="F11718" t="n">
        <v>-9.986219568149998</v>
      </c>
      <c r="G11718" t="n">
        <v>-9.81638882638569</v>
      </c>
    </row>
    <row r="11719">
      <c r="A11719" s="3" t="n">
        <v>45371.46587584491</v>
      </c>
      <c r="B11719" t="n">
        <v>-0.09097629205</v>
      </c>
      <c r="C11719" t="n">
        <v>0.3895526668180664</v>
      </c>
      <c r="D11719" t="n">
        <v>-0.9624736642499999</v>
      </c>
      <c r="E11719" t="n">
        <v>-3.035508265547211</v>
      </c>
      <c r="F11719" t="n">
        <v>-8.84178351315</v>
      </c>
      <c r="G11719" t="n">
        <v>-9.106182592561215</v>
      </c>
    </row>
    <row r="11720">
      <c r="A11720" s="3" t="n">
        <v>45371.46587641204</v>
      </c>
      <c r="B11720" t="n">
        <v>0.87867584</v>
      </c>
      <c r="C11720" t="n">
        <v>0.3917340406709802</v>
      </c>
      <c r="D11720" t="n">
        <v>-0.35195086185</v>
      </c>
      <c r="E11720" t="n">
        <v>-1.6058292222873</v>
      </c>
      <c r="F11720" t="n">
        <v>-11.0923410416</v>
      </c>
      <c r="G11720" t="n">
        <v>-9.067195375402237</v>
      </c>
    </row>
    <row r="11721">
      <c r="A11721" s="3" t="n">
        <v>45371.4658769676</v>
      </c>
      <c r="B11721" t="n">
        <v>1.8339612298</v>
      </c>
      <c r="C11721" t="n">
        <v>-0.001661895714801902</v>
      </c>
      <c r="D11721" t="n">
        <v>-0.5075725906999999</v>
      </c>
      <c r="E11721" t="n">
        <v>-0.504875556216085</v>
      </c>
      <c r="F11721" t="n">
        <v>-7.146694253999999</v>
      </c>
      <c r="G11721" t="n">
        <v>-9.116743417378929</v>
      </c>
    </row>
    <row r="11722">
      <c r="A11722" s="3" t="n">
        <v>45371.46587753472</v>
      </c>
      <c r="B11722" t="n">
        <v>-1.1540073454</v>
      </c>
      <c r="C11722" t="n">
        <v>-0.02582760723193478</v>
      </c>
      <c r="D11722" t="n">
        <v>-0.08858346944999999</v>
      </c>
      <c r="E11722" t="n">
        <v>0.147927051795222</v>
      </c>
      <c r="F11722" t="n">
        <v>-9.0189602587</v>
      </c>
      <c r="G11722" t="n">
        <v>-8.319267599470535</v>
      </c>
    </row>
    <row r="11723">
      <c r="A11723" s="3" t="n">
        <v>45371.46587810185</v>
      </c>
      <c r="B11723" t="n">
        <v>-0.0263406619</v>
      </c>
      <c r="C11723" t="n">
        <v>0.129209014360723</v>
      </c>
      <c r="D11723" t="n">
        <v>0.9672593094499999</v>
      </c>
      <c r="E11723" t="n">
        <v>0.848457573827625</v>
      </c>
      <c r="F11723" t="n">
        <v>-8.659830929049999</v>
      </c>
      <c r="G11723" t="n">
        <v>-8.395612804047691</v>
      </c>
    </row>
    <row r="11724">
      <c r="A11724" s="3" t="n">
        <v>45371.46587866898</v>
      </c>
      <c r="B11724" t="n">
        <v>-0.5434845429999999</v>
      </c>
      <c r="C11724" t="n">
        <v>0.2441013255317024</v>
      </c>
      <c r="D11724" t="n">
        <v>0.4381415087</v>
      </c>
      <c r="E11724" t="n">
        <v>0.6272815671736613</v>
      </c>
      <c r="F11724" t="n">
        <v>-8.341399196899999</v>
      </c>
      <c r="G11724" t="n">
        <v>-9.000095921591868</v>
      </c>
    </row>
    <row r="11725">
      <c r="A11725" s="3" t="n">
        <v>45371.46587922454</v>
      </c>
      <c r="B11725" t="n">
        <v>-1.01274255215</v>
      </c>
      <c r="C11725" t="n">
        <v>0.2488165411544296</v>
      </c>
      <c r="D11725" t="n">
        <v>-0.1364693414</v>
      </c>
      <c r="E11725" t="n">
        <v>0.1998798032203969</v>
      </c>
      <c r="F11725" t="n">
        <v>-8.729262011049999</v>
      </c>
      <c r="G11725" t="n">
        <v>-9.254427046070305</v>
      </c>
    </row>
    <row r="11726">
      <c r="A11726" s="3" t="n">
        <v>45371.46587980324</v>
      </c>
      <c r="B11726" t="n">
        <v>2.26970010925</v>
      </c>
      <c r="C11726" t="n">
        <v>0.1674361132777393</v>
      </c>
      <c r="D11726" t="n">
        <v>0.2729386828</v>
      </c>
      <c r="E11726" t="n">
        <v>-0.3281455732945231</v>
      </c>
      <c r="F11726" t="n">
        <v>-7.735662039699999</v>
      </c>
      <c r="G11726" t="n">
        <v>-9.690149535384991</v>
      </c>
    </row>
    <row r="11727">
      <c r="A11727" s="3" t="n">
        <v>45371.46588037037</v>
      </c>
      <c r="B11727" t="n">
        <v>1.38384580145</v>
      </c>
      <c r="C11727" t="n">
        <v>0.520712290155829</v>
      </c>
      <c r="D11727" t="n">
        <v>1.28328841235</v>
      </c>
      <c r="E11727" t="n">
        <v>-0.5408224832818198</v>
      </c>
      <c r="F11727" t="n">
        <v>-13.4194983132</v>
      </c>
      <c r="G11727" t="n">
        <v>-9.533895311898977</v>
      </c>
    </row>
    <row r="11728">
      <c r="A11728" s="3" t="n">
        <v>45371.46588092593</v>
      </c>
      <c r="B11728" t="n">
        <v>0.4333460568499999</v>
      </c>
      <c r="C11728" t="n">
        <v>0.7733646030196991</v>
      </c>
      <c r="D11728" t="n">
        <v>-1.7310110181</v>
      </c>
      <c r="E11728" t="n">
        <v>-0.101042623970746</v>
      </c>
      <c r="F11728" t="n">
        <v>-10.8888334408</v>
      </c>
      <c r="G11728" t="n">
        <v>-9.622190296679978</v>
      </c>
    </row>
    <row r="11729">
      <c r="A11729" s="3" t="n">
        <v>45371.46588148148</v>
      </c>
      <c r="B11729" t="n">
        <v>-0.18674803595</v>
      </c>
      <c r="C11729" t="n">
        <v>0.9320627168355504</v>
      </c>
      <c r="D11729" t="n">
        <v>-2.710234440549999</v>
      </c>
      <c r="E11729" t="n">
        <v>0.4721204308431252</v>
      </c>
      <c r="F11729" t="n">
        <v>-7.84819334845</v>
      </c>
      <c r="G11729" t="n">
        <v>-9.749585949445015</v>
      </c>
    </row>
    <row r="11730">
      <c r="A11730" s="3" t="n">
        <v>45371.46588206018</v>
      </c>
      <c r="B11730" t="n">
        <v>-0.18674803595</v>
      </c>
      <c r="C11730" t="n">
        <v>1.008130157766669</v>
      </c>
      <c r="D11730" t="n">
        <v>0.5770036727</v>
      </c>
      <c r="E11730" t="n">
        <v>0.7604070009389301</v>
      </c>
      <c r="F11730" t="n">
        <v>-8.11873920865</v>
      </c>
      <c r="G11730" t="n">
        <v>-9.868910820697348</v>
      </c>
    </row>
    <row r="11731">
      <c r="A11731" s="3" t="n">
        <v>45371.46588261574</v>
      </c>
      <c r="B11731" t="n">
        <v>1.8411396976</v>
      </c>
      <c r="C11731" t="n">
        <v>0.6836644327325194</v>
      </c>
      <c r="D11731" t="n">
        <v>3.28245246805</v>
      </c>
      <c r="E11731" t="n">
        <v>0.114915719118765</v>
      </c>
      <c r="F11731" t="n">
        <v>-9.502585010099999</v>
      </c>
      <c r="G11731" t="n">
        <v>-9.976087721406671</v>
      </c>
    </row>
    <row r="11732">
      <c r="A11732" s="3" t="n">
        <v>45371.46588373843</v>
      </c>
      <c r="B11732" t="n">
        <v>1.9393042641</v>
      </c>
      <c r="C11732" t="n">
        <v>0.6474069388907944</v>
      </c>
      <c r="D11732" t="n">
        <v>3.15076877185</v>
      </c>
      <c r="E11732" t="n">
        <v>-0.002678564150116525</v>
      </c>
      <c r="F11732" t="n">
        <v>-10.43393236725</v>
      </c>
      <c r="G11732" t="n">
        <v>-8.879369728059114</v>
      </c>
    </row>
    <row r="11733">
      <c r="A11733" s="3" t="n">
        <v>45371.46588431713</v>
      </c>
      <c r="B11733" t="n">
        <v>0.0287334845</v>
      </c>
      <c r="C11733" t="n">
        <v>0.5571697345046636</v>
      </c>
      <c r="D11733" t="n">
        <v>-1.00077843915</v>
      </c>
      <c r="E11733" t="n">
        <v>0.08864137211771587</v>
      </c>
      <c r="F11733" t="n">
        <v>-10.5847684509</v>
      </c>
      <c r="G11733" t="n">
        <v>-9.570529093073219</v>
      </c>
    </row>
    <row r="11734">
      <c r="A11734" s="3" t="n">
        <v>45371.46588487268</v>
      </c>
      <c r="B11734" t="n">
        <v>0.62967518985</v>
      </c>
      <c r="C11734" t="n">
        <v>0.3132790576437072</v>
      </c>
      <c r="D11734" t="n">
        <v>-2.80600618445</v>
      </c>
      <c r="E11734" t="n">
        <v>-0.09513181998368303</v>
      </c>
      <c r="F11734" t="n">
        <v>-10.19929845935</v>
      </c>
      <c r="G11734" t="n">
        <v>-10.1823619633322</v>
      </c>
    </row>
    <row r="11735">
      <c r="A11735" s="3" t="n">
        <v>45371.46588543981</v>
      </c>
      <c r="B11735" t="n">
        <v>-0.60333452795</v>
      </c>
      <c r="C11735" t="n">
        <v>0.1521092794193478</v>
      </c>
      <c r="D11735" t="n">
        <v>-3.73016526715</v>
      </c>
      <c r="E11735" t="n">
        <v>-0.7470801750567622</v>
      </c>
      <c r="F11735" t="n">
        <v>-8.913617224399999</v>
      </c>
      <c r="G11735" t="n">
        <v>-9.64923520863406</v>
      </c>
    </row>
    <row r="11736">
      <c r="A11736" s="3" t="n">
        <v>45371.46588599537</v>
      </c>
      <c r="B11736" t="n">
        <v>-0.5841821404999999</v>
      </c>
      <c r="C11736" t="n">
        <v>-0.01778405117412599</v>
      </c>
      <c r="D11736" t="n">
        <v>1.9009994892</v>
      </c>
      <c r="E11736" t="n">
        <v>-1.066523958058628</v>
      </c>
      <c r="F11736" t="n">
        <v>-6.8522005545</v>
      </c>
      <c r="G11736" t="n">
        <v>-9.084745004208649</v>
      </c>
    </row>
    <row r="11737">
      <c r="A11737" s="3" t="n">
        <v>45371.4658865625</v>
      </c>
      <c r="B11737" t="n">
        <v>-0.0957717439</v>
      </c>
      <c r="C11737" t="n">
        <v>0.09457553833391633</v>
      </c>
      <c r="D11737" t="n">
        <v>-0.2394195531</v>
      </c>
      <c r="E11737" t="n">
        <v>-0.8130171179446413</v>
      </c>
      <c r="F11737" t="n">
        <v>-13.46499136255</v>
      </c>
      <c r="G11737" t="n">
        <v>-9.429197344863196</v>
      </c>
    </row>
    <row r="11738">
      <c r="A11738" s="3" t="n">
        <v>45371.46588712963</v>
      </c>
      <c r="B11738" t="n">
        <v>0.35195086185</v>
      </c>
      <c r="C11738" t="n">
        <v>0.09316815833263423</v>
      </c>
      <c r="D11738" t="n">
        <v>0.4381415087</v>
      </c>
      <c r="E11738" t="n">
        <v>-0.404166106892775</v>
      </c>
      <c r="F11738" t="n">
        <v>-8.29829897015</v>
      </c>
      <c r="G11738" t="n">
        <v>-9.664364400777067</v>
      </c>
    </row>
    <row r="11739">
      <c r="A11739" s="3" t="n">
        <v>45371.46588769676</v>
      </c>
      <c r="B11739" t="n">
        <v>1.44131277045</v>
      </c>
      <c r="C11739" t="n">
        <v>0.05392781987890442</v>
      </c>
      <c r="D11739" t="n">
        <v>-0.4764462836</v>
      </c>
      <c r="E11739" t="n">
        <v>-0.3778122094441737</v>
      </c>
      <c r="F11739" t="n">
        <v>-6.830655344449999</v>
      </c>
      <c r="G11739" t="n">
        <v>-10.12583087791646</v>
      </c>
    </row>
    <row r="11740">
      <c r="A11740" s="3" t="n">
        <v>45371.46588825231</v>
      </c>
      <c r="B11740" t="n">
        <v>0.4812319287999999</v>
      </c>
      <c r="C11740" t="n">
        <v>0.39396476780443</v>
      </c>
      <c r="D11740" t="n">
        <v>-0.29687671545</v>
      </c>
      <c r="E11740" t="n">
        <v>0.2943777112899776</v>
      </c>
      <c r="F11740" t="n">
        <v>-11.79144731345</v>
      </c>
      <c r="G11740" t="n">
        <v>-10.31396233729618</v>
      </c>
    </row>
    <row r="11741">
      <c r="A11741" s="3" t="n">
        <v>45371.46588883102</v>
      </c>
      <c r="B11741" t="n">
        <v>-0.42138194385</v>
      </c>
      <c r="C11741" t="n">
        <v>0.5674852101977872</v>
      </c>
      <c r="D11741" t="n">
        <v>-0.7661445312499999</v>
      </c>
      <c r="E11741" t="n">
        <v>0.1860182977496509</v>
      </c>
      <c r="F11741" t="n">
        <v>-13.6900441734</v>
      </c>
      <c r="G11741" t="n">
        <v>-10.35009399055924</v>
      </c>
    </row>
    <row r="11742">
      <c r="A11742" s="3" t="n">
        <v>45371.46588938657</v>
      </c>
      <c r="B11742" t="n">
        <v>-0.9792332290999999</v>
      </c>
      <c r="C11742" t="n">
        <v>0.4179731614537309</v>
      </c>
      <c r="D11742" t="n">
        <v>-0.8930327756000001</v>
      </c>
      <c r="E11742" t="n">
        <v>0.9646359505673688</v>
      </c>
      <c r="F11742" t="n">
        <v>-8.963886112299999</v>
      </c>
      <c r="G11742" t="n">
        <v>-10.34161587875201</v>
      </c>
    </row>
    <row r="11743">
      <c r="A11743" s="3" t="n">
        <v>45371.4658899537</v>
      </c>
      <c r="B11743" t="n">
        <v>1.3335671069</v>
      </c>
      <c r="C11743" t="n">
        <v>0.2321620834762244</v>
      </c>
      <c r="D11743" t="n">
        <v>1.88423992435</v>
      </c>
      <c r="E11743" t="n">
        <v>1.295173843556764</v>
      </c>
      <c r="F11743" t="n">
        <v>-10.27112236395</v>
      </c>
      <c r="G11743" t="n">
        <v>-10.93677371794117</v>
      </c>
    </row>
    <row r="11744">
      <c r="A11744" s="3" t="n">
        <v>45371.46589050926</v>
      </c>
      <c r="B11744" t="n">
        <v>1.51552949765</v>
      </c>
      <c r="C11744" t="n">
        <v>0.1682832569662008</v>
      </c>
      <c r="D11744" t="n">
        <v>5.30315192715</v>
      </c>
      <c r="E11744" t="n">
        <v>1.120362969463756</v>
      </c>
      <c r="F11744" t="n">
        <v>-9.071631775849999</v>
      </c>
      <c r="G11744" t="n">
        <v>-10.98212391937544</v>
      </c>
    </row>
    <row r="11745">
      <c r="A11745" s="3" t="n">
        <v>45371.46589107639</v>
      </c>
      <c r="B11745" t="n">
        <v>0.02154521005</v>
      </c>
      <c r="C11745" t="n">
        <v>0.2515848510106067</v>
      </c>
      <c r="D11745" t="n">
        <v>-0.4716606384</v>
      </c>
      <c r="E11745" t="n">
        <v>0.4274112734320524</v>
      </c>
      <c r="F11745" t="n">
        <v>-11.28866036795</v>
      </c>
      <c r="G11745" t="n">
        <v>-10.00523857144443</v>
      </c>
    </row>
    <row r="11746">
      <c r="A11746" s="3" t="n">
        <v>45371.46589164352</v>
      </c>
      <c r="B11746" t="n">
        <v>-0.79966366095</v>
      </c>
      <c r="C11746" t="n">
        <v>0.4041338295272739</v>
      </c>
      <c r="D11746" t="n">
        <v>0.7493849664</v>
      </c>
      <c r="E11746" t="n">
        <v>-0.1650388331095576</v>
      </c>
      <c r="F11746" t="n">
        <v>-12.27985771005</v>
      </c>
      <c r="G11746" t="n">
        <v>-9.733299641179981</v>
      </c>
    </row>
    <row r="11747">
      <c r="A11747" s="3" t="n">
        <v>45371.46589221065</v>
      </c>
      <c r="B11747" t="n">
        <v>0.32561019995</v>
      </c>
      <c r="C11747" t="n">
        <v>0.5007844687167846</v>
      </c>
      <c r="D11747" t="n">
        <v>-2.12126665485</v>
      </c>
      <c r="E11747" t="n">
        <v>-0.3793457729139871</v>
      </c>
      <c r="F11747" t="n">
        <v>-8.6454641868</v>
      </c>
      <c r="G11747" t="n">
        <v>-10.27194017912579</v>
      </c>
    </row>
    <row r="11748">
      <c r="A11748" s="3" t="n">
        <v>45371.4658927662</v>
      </c>
      <c r="B11748" t="n">
        <v>0.7158658366999999</v>
      </c>
      <c r="C11748" t="n">
        <v>0.1577098366609561</v>
      </c>
      <c r="D11748" t="n">
        <v>-3.39258114755</v>
      </c>
      <c r="E11748" t="n">
        <v>-0.756719449086366</v>
      </c>
      <c r="F11748" t="n">
        <v>-10.0125504234</v>
      </c>
      <c r="G11748" t="n">
        <v>-10.48488488609385</v>
      </c>
    </row>
    <row r="11749">
      <c r="A11749" s="3" t="n">
        <v>45371.46589333333</v>
      </c>
      <c r="B11749" t="n">
        <v>0.2346339079</v>
      </c>
      <c r="C11749" t="n">
        <v>0.4413750515184162</v>
      </c>
      <c r="D11749" t="n">
        <v>-1.1947049429</v>
      </c>
      <c r="E11749" t="n">
        <v>-0.3488675276496514</v>
      </c>
      <c r="F11749" t="n">
        <v>-8.499413748349999</v>
      </c>
      <c r="G11749" t="n">
        <v>-10.37659919387345</v>
      </c>
    </row>
    <row r="11750">
      <c r="A11750" s="3" t="n">
        <v>45371.46589391203</v>
      </c>
      <c r="B11750" t="n">
        <v>1.0558427789</v>
      </c>
      <c r="C11750" t="n">
        <v>0.4624434389289057</v>
      </c>
      <c r="D11750" t="n">
        <v>1.977609039</v>
      </c>
      <c r="E11750" t="n">
        <v>0.3931391575991853</v>
      </c>
      <c r="F11750" t="n">
        <v>-11.7052566666</v>
      </c>
      <c r="G11750" t="n">
        <v>-10.3430693431505</v>
      </c>
    </row>
    <row r="11751">
      <c r="A11751" s="3" t="n">
        <v>45371.46589446759</v>
      </c>
      <c r="B11751" t="n">
        <v>0.6512203999</v>
      </c>
      <c r="C11751" t="n">
        <v>0.5243239490526821</v>
      </c>
      <c r="D11751" t="n">
        <v>3.3111761459</v>
      </c>
      <c r="E11751" t="n">
        <v>0.389036823312472</v>
      </c>
      <c r="F11751" t="n">
        <v>-11.8800307829</v>
      </c>
      <c r="G11751" t="n">
        <v>-10.16832140077648</v>
      </c>
    </row>
    <row r="11752">
      <c r="A11752" s="3" t="n">
        <v>45371.46589503472</v>
      </c>
      <c r="B11752" t="n">
        <v>-0.24900065015</v>
      </c>
      <c r="C11752" t="n">
        <v>0.4479441125996516</v>
      </c>
      <c r="D11752" t="n">
        <v>1.00556408435</v>
      </c>
      <c r="E11752" t="n">
        <v>1.108423910282871</v>
      </c>
      <c r="F11752" t="n">
        <v>-10.87685952115</v>
      </c>
      <c r="G11752" t="n">
        <v>-10.82521927954339</v>
      </c>
    </row>
    <row r="11753">
      <c r="A11753" s="3" t="n">
        <v>45371.4658955787</v>
      </c>
      <c r="B11753" t="n">
        <v>1.4939842876</v>
      </c>
      <c r="C11753" t="n">
        <v>0.5939342252935913</v>
      </c>
      <c r="D11753" t="n">
        <v>1.28328841235</v>
      </c>
      <c r="E11753" t="n">
        <v>1.3229079412704</v>
      </c>
      <c r="F11753" t="n">
        <v>-8.817845480499999</v>
      </c>
      <c r="G11753" t="n">
        <v>-10.78512052775446</v>
      </c>
    </row>
    <row r="11754">
      <c r="A11754" s="3" t="n">
        <v>45371.46589615741</v>
      </c>
      <c r="B11754" t="n">
        <v>-1.0917547312</v>
      </c>
      <c r="C11754" t="n">
        <v>0.9153716385202824</v>
      </c>
      <c r="D11754" t="n">
        <v>-2.77248705475</v>
      </c>
      <c r="E11754" t="n">
        <v>0.2251085418819355</v>
      </c>
      <c r="F11754" t="n">
        <v>-11.63103013275</v>
      </c>
      <c r="G11754" t="n">
        <v>-10.85075168146506</v>
      </c>
    </row>
    <row r="11755">
      <c r="A11755" s="3" t="n">
        <v>45371.46589672453</v>
      </c>
      <c r="B11755" t="n">
        <v>1.79086100305</v>
      </c>
      <c r="C11755" t="n">
        <v>0.9765389605942918</v>
      </c>
      <c r="D11755" t="n">
        <v>-0.49081302585</v>
      </c>
      <c r="E11755" t="n">
        <v>-0.8843436493728465</v>
      </c>
      <c r="F11755" t="n">
        <v>-9.30626568375</v>
      </c>
      <c r="G11755" t="n">
        <v>-10.27161123345329</v>
      </c>
    </row>
    <row r="11756">
      <c r="A11756" s="3" t="n">
        <v>45371.46589728009</v>
      </c>
      <c r="B11756" t="n">
        <v>1.4269460282</v>
      </c>
      <c r="C11756" t="n">
        <v>0.8649279453695828</v>
      </c>
      <c r="D11756" t="n">
        <v>1.7429751311</v>
      </c>
      <c r="E11756" t="n">
        <v>-1.248345901121915</v>
      </c>
      <c r="F11756" t="n">
        <v>-12.7419372514</v>
      </c>
      <c r="G11756" t="n">
        <v>-10.5252624301984</v>
      </c>
    </row>
    <row r="11757">
      <c r="A11757" s="3" t="n">
        <v>45371.4658978588</v>
      </c>
      <c r="B11757" t="n">
        <v>1.6687584039</v>
      </c>
      <c r="C11757" t="n">
        <v>0.8802924056752939</v>
      </c>
      <c r="D11757" t="n">
        <v>-1.8770516499</v>
      </c>
      <c r="E11757" t="n">
        <v>-1.287138608292894</v>
      </c>
      <c r="F11757" t="n">
        <v>-9.718066530550001</v>
      </c>
      <c r="G11757" t="n">
        <v>-11.19387498102171</v>
      </c>
    </row>
    <row r="11758">
      <c r="A11758" s="3" t="n">
        <v>45371.46589841435</v>
      </c>
      <c r="B11758" t="n">
        <v>0.9624736642499999</v>
      </c>
      <c r="C11758" t="n">
        <v>0.6417197219518666</v>
      </c>
      <c r="D11758" t="n">
        <v>-4.13718046875</v>
      </c>
      <c r="E11758" t="n">
        <v>-1.33725427014406</v>
      </c>
      <c r="F11758" t="n">
        <v>-10.824188004</v>
      </c>
      <c r="G11758" t="n">
        <v>-11.45801266406285</v>
      </c>
    </row>
    <row r="11759">
      <c r="A11759" s="3" t="n">
        <v>45371.46589898148</v>
      </c>
      <c r="B11759" t="n">
        <v>-0.5793964953</v>
      </c>
      <c r="C11759" t="n">
        <v>0.7012725128304216</v>
      </c>
      <c r="D11759" t="n">
        <v>-0.01197391965</v>
      </c>
      <c r="E11759" t="n">
        <v>-0.9227954325855504</v>
      </c>
      <c r="F11759" t="n">
        <v>-10.53927540155</v>
      </c>
      <c r="G11759" t="n">
        <v>-10.80028752921938</v>
      </c>
    </row>
    <row r="11760">
      <c r="A11760" s="3" t="n">
        <v>45371.46589953703</v>
      </c>
      <c r="B11760" t="n">
        <v>-0.53151062335</v>
      </c>
      <c r="C11760" t="n">
        <v>0.47420243521457</v>
      </c>
      <c r="D11760" t="n">
        <v>0.80444930615</v>
      </c>
      <c r="E11760" t="n">
        <v>-0.3449444561818192</v>
      </c>
      <c r="F11760" t="n">
        <v>-13.4242839584</v>
      </c>
      <c r="G11760" t="n">
        <v>-11.30896264797567</v>
      </c>
    </row>
    <row r="11761">
      <c r="A11761" s="3" t="n">
        <v>45371.46590010417</v>
      </c>
      <c r="B11761" t="n">
        <v>1.31680754205</v>
      </c>
      <c r="C11761" t="n">
        <v>0.5487341181807707</v>
      </c>
      <c r="D11761" t="n">
        <v>-0.8882471304</v>
      </c>
      <c r="E11761" t="n">
        <v>0.5053039856666681</v>
      </c>
      <c r="F11761" t="n">
        <v>-11.35809144995</v>
      </c>
      <c r="G11761" t="n">
        <v>-10.66915872025038</v>
      </c>
    </row>
    <row r="11762">
      <c r="A11762" s="3" t="n">
        <v>45371.46590122685</v>
      </c>
      <c r="B11762" t="n">
        <v>0.50038431625</v>
      </c>
      <c r="C11762" t="n">
        <v>0.4641444926657355</v>
      </c>
      <c r="D11762" t="n">
        <v>0.83557561325</v>
      </c>
      <c r="E11762" t="n">
        <v>1.67169312963497</v>
      </c>
      <c r="F11762" t="n">
        <v>-8.4467422312</v>
      </c>
      <c r="G11762" t="n">
        <v>-10.63558294514548</v>
      </c>
    </row>
    <row r="11763">
      <c r="A11763" s="3" t="n">
        <v>45371.46590126157</v>
      </c>
      <c r="B11763" t="n">
        <v>1.14681907095</v>
      </c>
      <c r="C11763" t="n">
        <v>0.5922811761371811</v>
      </c>
      <c r="D11763" t="n">
        <v>2.729386828</v>
      </c>
      <c r="E11763" t="n">
        <v>1.962396616058281</v>
      </c>
      <c r="F11763" t="n">
        <v>-9.095569808500001</v>
      </c>
      <c r="G11763" t="n">
        <v>-10.05192842070294</v>
      </c>
    </row>
    <row r="11764">
      <c r="A11764" s="3" t="n">
        <v>45371.46590179398</v>
      </c>
      <c r="B11764" t="n">
        <v>1.1204882157</v>
      </c>
      <c r="C11764" t="n">
        <v>0.5092001059914933</v>
      </c>
      <c r="D11764" t="n">
        <v>4.37420719925</v>
      </c>
      <c r="E11764" t="n">
        <v>1.203139370539048</v>
      </c>
      <c r="F11764" t="n">
        <v>-13.19444550235</v>
      </c>
      <c r="G11764" t="n">
        <v>-9.828565233927767</v>
      </c>
    </row>
    <row r="11765">
      <c r="A11765" s="3" t="n">
        <v>45371.46590240741</v>
      </c>
      <c r="B11765" t="n">
        <v>-0.15322890625</v>
      </c>
      <c r="C11765" t="n">
        <v>0.2733915488679495</v>
      </c>
      <c r="D11765" t="n">
        <v>0.7326254015499999</v>
      </c>
      <c r="E11765" t="n">
        <v>0.9097457302883476</v>
      </c>
      <c r="F11765" t="n">
        <v>-6.62475492105</v>
      </c>
      <c r="G11765" t="n">
        <v>-9.473777072781727</v>
      </c>
    </row>
    <row r="11766">
      <c r="A11766" s="3" t="n">
        <v>45371.46590292824</v>
      </c>
      <c r="B11766" t="n">
        <v>-0.7709301764499999</v>
      </c>
      <c r="C11766" t="n">
        <v>-0.05436804474067619</v>
      </c>
      <c r="D11766" t="n">
        <v>-0.9217662600999998</v>
      </c>
      <c r="E11766" t="n">
        <v>0.4243250132382296</v>
      </c>
      <c r="F11766" t="n">
        <v>-10.30464149365</v>
      </c>
      <c r="G11766" t="n">
        <v>-9.693825154670424</v>
      </c>
    </row>
    <row r="11767">
      <c r="A11767" s="3" t="n">
        <v>45371.46590349537</v>
      </c>
      <c r="B11767" t="n">
        <v>0.06703825939999999</v>
      </c>
      <c r="C11767" t="n">
        <v>-0.1956373184181824</v>
      </c>
      <c r="D11767" t="n">
        <v>-2.1404190423</v>
      </c>
      <c r="E11767" t="n">
        <v>-0.3314616839912599</v>
      </c>
      <c r="F11767" t="n">
        <v>-9.428368282899999</v>
      </c>
      <c r="G11767" t="n">
        <v>-9.721311411593151</v>
      </c>
    </row>
    <row r="11768">
      <c r="A11768" s="3" t="n">
        <v>45371.46590405093</v>
      </c>
      <c r="B11768" t="n">
        <v>-0.8930327756000001</v>
      </c>
      <c r="C11768" t="n">
        <v>-0.2308085143236603</v>
      </c>
      <c r="D11768" t="n">
        <v>-1.3239958165</v>
      </c>
      <c r="E11768" t="n">
        <v>-1.146925138213406</v>
      </c>
      <c r="F11768" t="n">
        <v>-10.8337592944</v>
      </c>
      <c r="G11768" t="n">
        <v>-9.458490334177647</v>
      </c>
    </row>
    <row r="11769">
      <c r="A11769" s="3" t="n">
        <v>45371.46590461805</v>
      </c>
      <c r="B11769" t="n">
        <v>0.4165864919999999</v>
      </c>
      <c r="C11769" t="n">
        <v>-0.3848249700044301</v>
      </c>
      <c r="D11769" t="n">
        <v>0.5698153982499999</v>
      </c>
      <c r="E11769" t="n">
        <v>-1.682814373640098</v>
      </c>
      <c r="F11769" t="n">
        <v>-9.047683936549999</v>
      </c>
      <c r="G11769" t="n">
        <v>-9.091870666970188</v>
      </c>
    </row>
    <row r="11770">
      <c r="A11770" s="3" t="n">
        <v>45371.46590574074</v>
      </c>
      <c r="B11770" t="n">
        <v>-0.009581097049999999</v>
      </c>
      <c r="C11770" t="n">
        <v>-0.3248254164974368</v>
      </c>
      <c r="D11770" t="n">
        <v>-1.3263886391</v>
      </c>
      <c r="E11770" t="n">
        <v>-0.4786194280962718</v>
      </c>
      <c r="F11770" t="n">
        <v>-9.059657856199999</v>
      </c>
      <c r="G11770" t="n">
        <v>-9.578585564649092</v>
      </c>
    </row>
    <row r="11771">
      <c r="A11771" s="3" t="n">
        <v>45371.46590630787</v>
      </c>
      <c r="B11771" t="n">
        <v>-0.3064578125</v>
      </c>
      <c r="C11771" t="n">
        <v>-0.1139858932553616</v>
      </c>
      <c r="D11771" t="n">
        <v>0.02393803265</v>
      </c>
      <c r="E11771" t="n">
        <v>0.7718904509329858</v>
      </c>
      <c r="F11771" t="n">
        <v>-8.66222375165</v>
      </c>
      <c r="G11771" t="n">
        <v>-9.322868570793265</v>
      </c>
    </row>
    <row r="11772">
      <c r="A11772" s="3" t="n">
        <v>45371.465906875</v>
      </c>
      <c r="B11772" t="n">
        <v>0.18674803595</v>
      </c>
      <c r="C11772" t="n">
        <v>0.1211645439299538</v>
      </c>
      <c r="D11772" t="n">
        <v>-0.5075725906999999</v>
      </c>
      <c r="E11772" t="n">
        <v>1.059073464302917</v>
      </c>
      <c r="F11772" t="n">
        <v>-10.0173360686</v>
      </c>
      <c r="G11772" t="n">
        <v>-9.965195299234875</v>
      </c>
    </row>
    <row r="11773">
      <c r="A11773" s="3" t="n">
        <v>45371.46590743055</v>
      </c>
      <c r="B11773" t="n">
        <v>-1.20667886255</v>
      </c>
      <c r="C11773" t="n">
        <v>0.4903172756902113</v>
      </c>
      <c r="D11773" t="n">
        <v>1.58256775705</v>
      </c>
      <c r="E11773" t="n">
        <v>1.534761252672965</v>
      </c>
      <c r="F11773" t="n">
        <v>-9.68694022345</v>
      </c>
      <c r="G11773" t="n">
        <v>-10.31601101277322</v>
      </c>
    </row>
    <row r="11774">
      <c r="A11774" s="3" t="n">
        <v>45371.46590800926</v>
      </c>
      <c r="B11774" t="n">
        <v>0.87627321075</v>
      </c>
      <c r="C11774" t="n">
        <v>0.1990180524238934</v>
      </c>
      <c r="D11774" t="n">
        <v>5.6790506283</v>
      </c>
      <c r="E11774" t="n">
        <v>0.6833357385125891</v>
      </c>
      <c r="F11774" t="n">
        <v>-10.836152117</v>
      </c>
      <c r="G11774" t="n">
        <v>-10.48131718567707</v>
      </c>
    </row>
    <row r="11775">
      <c r="A11775" s="3" t="n">
        <v>45371.46590856482</v>
      </c>
      <c r="B11775" t="n">
        <v>1.5370747077</v>
      </c>
      <c r="C11775" t="n">
        <v>-0.1072278312832172</v>
      </c>
      <c r="D11775" t="n">
        <v>0.0742167272</v>
      </c>
      <c r="E11775" t="n">
        <v>0.01908070060990674</v>
      </c>
      <c r="F11775" t="n">
        <v>-11.56399187335</v>
      </c>
      <c r="G11775" t="n">
        <v>-10.39349710335236</v>
      </c>
    </row>
    <row r="11776">
      <c r="A11776" s="3" t="n">
        <v>45371.46590912037</v>
      </c>
      <c r="B11776" t="n">
        <v>0.6512203999</v>
      </c>
      <c r="C11776" t="n">
        <v>0.04038156734557119</v>
      </c>
      <c r="D11776" t="n">
        <v>-3.56496244125</v>
      </c>
      <c r="E11776" t="n">
        <v>-0.8925855786444081</v>
      </c>
      <c r="F11776" t="n">
        <v>-12.16733620795</v>
      </c>
      <c r="G11776" t="n">
        <v>-10.51740424039898</v>
      </c>
    </row>
    <row r="11777">
      <c r="A11777" s="3" t="n">
        <v>45371.46590969907</v>
      </c>
      <c r="B11777" t="n">
        <v>-0.59137041495</v>
      </c>
      <c r="C11777" t="n">
        <v>0.1424227551670168</v>
      </c>
      <c r="D11777" t="n">
        <v>-0.07901217904999999</v>
      </c>
      <c r="E11777" t="n">
        <v>-1.45441927816737</v>
      </c>
      <c r="F11777" t="n">
        <v>-8.4754757157</v>
      </c>
      <c r="G11777" t="n">
        <v>-9.970428164249794</v>
      </c>
    </row>
    <row r="11778">
      <c r="A11778" s="3" t="n">
        <v>45371.4659102662</v>
      </c>
      <c r="B11778" t="n">
        <v>-2.3534979335</v>
      </c>
      <c r="C11778" t="n">
        <v>0.2577420556511663</v>
      </c>
      <c r="D11778" t="n">
        <v>-6.65348840555</v>
      </c>
      <c r="E11778" t="n">
        <v>-2.00533742188264</v>
      </c>
      <c r="F11778" t="n">
        <v>-7.931991172699999</v>
      </c>
      <c r="G11778" t="n">
        <v>-9.600610523332078</v>
      </c>
    </row>
    <row r="11779">
      <c r="A11779" s="3" t="n">
        <v>45371.46591082176</v>
      </c>
      <c r="B11779" t="n">
        <v>0.06703825939999999</v>
      </c>
      <c r="C11779" t="n">
        <v>-0.04227953129941739</v>
      </c>
      <c r="D11779" t="n">
        <v>-0.6751682392</v>
      </c>
      <c r="E11779" t="n">
        <v>-1.922572496188001</v>
      </c>
      <c r="F11779" t="n">
        <v>-10.1394484744</v>
      </c>
      <c r="G11779" t="n">
        <v>-9.818456040774503</v>
      </c>
    </row>
    <row r="11780">
      <c r="A11780" s="3" t="n">
        <v>45371.46591138889</v>
      </c>
      <c r="B11780" t="n">
        <v>2.49715554935</v>
      </c>
      <c r="C11780" t="n">
        <v>-0.1327960309062941</v>
      </c>
      <c r="D11780" t="n">
        <v>0.18196239075</v>
      </c>
      <c r="E11780" t="n">
        <v>-0.9122964879579282</v>
      </c>
      <c r="F11780" t="n">
        <v>-10.7978473421</v>
      </c>
      <c r="G11780" t="n">
        <v>-9.857515333382079</v>
      </c>
    </row>
    <row r="11781">
      <c r="A11781" s="3" t="n">
        <v>45371.46591195602</v>
      </c>
      <c r="B11781" t="n">
        <v>0.08858346944999999</v>
      </c>
      <c r="C11781" t="n">
        <v>0.00778682298986022</v>
      </c>
      <c r="D11781" t="n">
        <v>0.948106922</v>
      </c>
      <c r="E11781" t="n">
        <v>-0.3687848566589755</v>
      </c>
      <c r="F11781" t="n">
        <v>-8.252815727449999</v>
      </c>
      <c r="G11781" t="n">
        <v>-9.877293174796296</v>
      </c>
    </row>
    <row r="11782">
      <c r="A11782" s="3" t="n">
        <v>45371.46591252315</v>
      </c>
      <c r="B11782" t="n">
        <v>-0.39982692715</v>
      </c>
      <c r="C11782" t="n">
        <v>0.03736479949673671</v>
      </c>
      <c r="D11782" t="n">
        <v>0.4453199764999999</v>
      </c>
      <c r="E11782" t="n">
        <v>-0.1926115211363642</v>
      </c>
      <c r="F11782" t="n">
        <v>-11.5448394859</v>
      </c>
      <c r="G11782" t="n">
        <v>-10.26471857578138</v>
      </c>
    </row>
    <row r="11783">
      <c r="A11783" s="3" t="n">
        <v>45371.4659130787</v>
      </c>
      <c r="B11783" t="n">
        <v>-0.7661445312499999</v>
      </c>
      <c r="C11783" t="n">
        <v>-0.02268557028752918</v>
      </c>
      <c r="D11783" t="n">
        <v>0.4022295564</v>
      </c>
      <c r="E11783" t="n">
        <v>0.777999513837182</v>
      </c>
      <c r="F11783" t="n">
        <v>-12.78264465555</v>
      </c>
      <c r="G11783" t="n">
        <v>-10.28148961601203</v>
      </c>
    </row>
    <row r="11784">
      <c r="A11784" s="3" t="n">
        <v>45371.4659136574</v>
      </c>
      <c r="B11784" t="n">
        <v>-0.335191297</v>
      </c>
      <c r="C11784" t="n">
        <v>-0.2983091949890452</v>
      </c>
      <c r="D11784" t="n">
        <v>-1.5658081922</v>
      </c>
      <c r="E11784" t="n">
        <v>0.1073662673494176</v>
      </c>
      <c r="F11784" t="n">
        <v>-8.06127223965</v>
      </c>
      <c r="G11784" t="n">
        <v>-10.21901714083371</v>
      </c>
    </row>
    <row r="11785">
      <c r="A11785" s="3" t="n">
        <v>45371.46591421296</v>
      </c>
      <c r="B11785" t="n">
        <v>-0.2753315054</v>
      </c>
      <c r="C11785" t="n">
        <v>-0.3363942232073437</v>
      </c>
      <c r="D11785" t="n">
        <v>-0.9026138726499999</v>
      </c>
      <c r="E11785" t="n">
        <v>0.001930309897319432</v>
      </c>
      <c r="F11785" t="n">
        <v>-8.9471363541</v>
      </c>
      <c r="G11785" t="n">
        <v>-10.21858176214863</v>
      </c>
    </row>
    <row r="11786">
      <c r="A11786" s="3" t="n">
        <v>45371.46591478009</v>
      </c>
      <c r="B11786" t="n">
        <v>-0.474053461</v>
      </c>
      <c r="C11786" t="n">
        <v>0.06615600378986033</v>
      </c>
      <c r="D11786" t="n">
        <v>0.9528925672</v>
      </c>
      <c r="E11786" t="n">
        <v>-1.182764352144409</v>
      </c>
      <c r="F11786" t="n">
        <v>-10.50097062665</v>
      </c>
      <c r="G11786" t="n">
        <v>-10.54446053629642</v>
      </c>
    </row>
    <row r="11787">
      <c r="A11787" s="3" t="n">
        <v>45371.46591534722</v>
      </c>
      <c r="B11787" t="n">
        <v>0.75896606345</v>
      </c>
      <c r="C11787" t="n">
        <v>0.5162702434550132</v>
      </c>
      <c r="D11787" t="n">
        <v>0.6200940927999999</v>
      </c>
      <c r="E11787" t="n">
        <v>-1.403220358670051</v>
      </c>
      <c r="F11787" t="n">
        <v>-10.91037865085</v>
      </c>
      <c r="G11787" t="n">
        <v>-10.30567073471355</v>
      </c>
    </row>
    <row r="11788">
      <c r="A11788" s="3" t="n">
        <v>45371.46591590278</v>
      </c>
      <c r="B11788" t="n">
        <v>1.3359599295</v>
      </c>
      <c r="C11788" t="n">
        <v>0.5864843258803047</v>
      </c>
      <c r="D11788" t="n">
        <v>-2.77727269995</v>
      </c>
      <c r="E11788" t="n">
        <v>-1.625441013571916</v>
      </c>
      <c r="F11788" t="n">
        <v>-11.15697667175</v>
      </c>
      <c r="G11788" t="n">
        <v>-9.803669738491635</v>
      </c>
    </row>
    <row r="11789">
      <c r="A11789" s="3" t="n">
        <v>45371.4659164699</v>
      </c>
      <c r="B11789" t="n">
        <v>0.5482701882</v>
      </c>
      <c r="C11789" t="n">
        <v>0.2476850731939401</v>
      </c>
      <c r="D11789" t="n">
        <v>-1.6950990658</v>
      </c>
      <c r="E11789" t="n">
        <v>-0.8213513303072285</v>
      </c>
      <c r="F11789" t="n">
        <v>-9.880866727199999</v>
      </c>
      <c r="G11789" t="n">
        <v>-10.14183800525737</v>
      </c>
    </row>
    <row r="11790">
      <c r="A11790" s="3" t="n">
        <v>45371.46591702546</v>
      </c>
      <c r="B11790" t="n">
        <v>0.2322410853</v>
      </c>
      <c r="C11790" t="n">
        <v>0.3495077258778564</v>
      </c>
      <c r="D11790" t="n">
        <v>-4.944022597499999</v>
      </c>
      <c r="E11790" t="n">
        <v>0.1515430311043129</v>
      </c>
      <c r="F11790" t="n">
        <v>-10.5536421438</v>
      </c>
      <c r="G11790" t="n">
        <v>-9.932123709380331</v>
      </c>
    </row>
    <row r="11791">
      <c r="A11791" s="3" t="n">
        <v>45371.46591760417</v>
      </c>
      <c r="B11791" t="n">
        <v>0.6895251748</v>
      </c>
      <c r="C11791" t="n">
        <v>0.4578217865193486</v>
      </c>
      <c r="D11791" t="n">
        <v>3.8139630914</v>
      </c>
      <c r="E11791" t="n">
        <v>0.6786473597362489</v>
      </c>
      <c r="F11791" t="n">
        <v>-8.4467422312</v>
      </c>
      <c r="G11791" t="n">
        <v>-9.797189440165528</v>
      </c>
    </row>
    <row r="11792">
      <c r="A11792" s="3" t="n">
        <v>45371.46591815972</v>
      </c>
      <c r="B11792" t="n">
        <v>-1.48679601315</v>
      </c>
      <c r="C11792" t="n">
        <v>0.3724229180750592</v>
      </c>
      <c r="D11792" t="n">
        <v>1.6711512265</v>
      </c>
      <c r="E11792" t="n">
        <v>1.358590728847207</v>
      </c>
      <c r="F11792" t="n">
        <v>-7.29992316025</v>
      </c>
      <c r="G11792" t="n">
        <v>-9.567028279038487</v>
      </c>
    </row>
    <row r="11793">
      <c r="A11793" s="3" t="n">
        <v>45371.46591872686</v>
      </c>
      <c r="B11793" t="n">
        <v>-0.28251977985</v>
      </c>
      <c r="C11793" t="n">
        <v>0.217655076414103</v>
      </c>
      <c r="D11793" t="n">
        <v>5.52821454465</v>
      </c>
      <c r="E11793" t="n">
        <v>1.764148374229725</v>
      </c>
      <c r="F11793" t="n">
        <v>-11.93988076785</v>
      </c>
      <c r="G11793" t="n">
        <v>-9.475117772134874</v>
      </c>
    </row>
    <row r="11794">
      <c r="A11794" s="3" t="n">
        <v>45371.46591929398</v>
      </c>
      <c r="B11794" t="n">
        <v>2.638410535949999</v>
      </c>
      <c r="C11794" t="n">
        <v>-0.03913385972249469</v>
      </c>
      <c r="D11794" t="n">
        <v>2.0087353461</v>
      </c>
      <c r="E11794" t="n">
        <v>1.312492730346624</v>
      </c>
      <c r="F11794" t="n">
        <v>-10.2471843313</v>
      </c>
      <c r="G11794" t="n">
        <v>-9.748459167645947</v>
      </c>
    </row>
    <row r="11795">
      <c r="A11795" s="3" t="n">
        <v>45371.46591984954</v>
      </c>
      <c r="B11795" t="n">
        <v>0.4070152016</v>
      </c>
      <c r="C11795" t="n">
        <v>0.006026906493706075</v>
      </c>
      <c r="D11795" t="n">
        <v>-2.047040121</v>
      </c>
      <c r="E11795" t="n">
        <v>1.064549369650702</v>
      </c>
      <c r="F11795" t="n">
        <v>-10.0412839079</v>
      </c>
      <c r="G11795" t="n">
        <v>-9.597507324379164</v>
      </c>
    </row>
    <row r="11796">
      <c r="A11796" s="3" t="n">
        <v>45371.46592041667</v>
      </c>
      <c r="B11796" t="n">
        <v>-0.5458773656</v>
      </c>
      <c r="C11796" t="n">
        <v>0.3243221684793713</v>
      </c>
      <c r="D11796" t="n">
        <v>-1.1970977655</v>
      </c>
      <c r="E11796" t="n">
        <v>-0.2932914590723785</v>
      </c>
      <c r="F11796" t="n">
        <v>-8.511387667999999</v>
      </c>
      <c r="G11796" t="n">
        <v>-9.567349406822171</v>
      </c>
    </row>
    <row r="11797">
      <c r="A11797" s="3" t="n">
        <v>45371.46592099537</v>
      </c>
      <c r="B11797" t="n">
        <v>-1.0558427789</v>
      </c>
      <c r="C11797" t="n">
        <v>0.6470648948256429</v>
      </c>
      <c r="D11797" t="n">
        <v>-2.0733807829</v>
      </c>
      <c r="E11797" t="n">
        <v>-1.21402111740653</v>
      </c>
      <c r="F11797" t="n">
        <v>-9.832990661899998</v>
      </c>
      <c r="G11797" t="n">
        <v>-9.8840481507597</v>
      </c>
    </row>
    <row r="11798">
      <c r="A11798" s="3" t="n">
        <v>45371.46592155092</v>
      </c>
      <c r="B11798" t="n">
        <v>-0.34955803925</v>
      </c>
      <c r="C11798" t="n">
        <v>0.2931809342407934</v>
      </c>
      <c r="D11798" t="n">
        <v>-1.0534499563</v>
      </c>
      <c r="E11798" t="n">
        <v>-1.924000175269003</v>
      </c>
      <c r="F11798" t="n">
        <v>-10.05804347275</v>
      </c>
      <c r="G11798" t="n">
        <v>-9.632233494964828</v>
      </c>
    </row>
    <row r="11799">
      <c r="A11799" s="3" t="n">
        <v>45371.46592210648</v>
      </c>
      <c r="B11799" t="n">
        <v>2.35829338535</v>
      </c>
      <c r="C11799" t="n">
        <v>0.0465721923178323</v>
      </c>
      <c r="D11799" t="n">
        <v>0.6799538843999999</v>
      </c>
      <c r="E11799" t="n">
        <v>-1.828834249173898</v>
      </c>
      <c r="F11799" t="n">
        <v>-8.372525503999999</v>
      </c>
      <c r="G11799" t="n">
        <v>-10.23125188537066</v>
      </c>
    </row>
    <row r="11800">
      <c r="A11800" s="3" t="n">
        <v>45371.46592324074</v>
      </c>
      <c r="B11800" t="n">
        <v>1.5370747077</v>
      </c>
      <c r="C11800" t="n">
        <v>0.661173898197438</v>
      </c>
      <c r="D11800" t="n">
        <v>-2.40856227325</v>
      </c>
      <c r="E11800" t="n">
        <v>-1.613077731056065</v>
      </c>
      <c r="F11800" t="n">
        <v>-10.8217951814</v>
      </c>
      <c r="G11800" t="n">
        <v>-10.46467189458779</v>
      </c>
    </row>
    <row r="11801">
      <c r="A11801" s="3" t="n">
        <v>45371.46592326389</v>
      </c>
      <c r="B11801" t="n">
        <v>-0.4812319287999999</v>
      </c>
      <c r="C11801" t="n">
        <v>0.7461539152479043</v>
      </c>
      <c r="D11801" t="n">
        <v>-3.65834136255</v>
      </c>
      <c r="E11801" t="n">
        <v>-1.828745257825529</v>
      </c>
      <c r="F11801" t="n">
        <v>-13.23275027725</v>
      </c>
      <c r="G11801" t="n">
        <v>-10.66463982050225</v>
      </c>
    </row>
    <row r="11802">
      <c r="A11802" s="3" t="n">
        <v>45371.46592380787</v>
      </c>
      <c r="B11802" t="n">
        <v>-0.7110801915</v>
      </c>
      <c r="C11802" t="n">
        <v>0.4280104163143369</v>
      </c>
      <c r="D11802" t="n">
        <v>-0.22265998825</v>
      </c>
      <c r="E11802" t="n">
        <v>-1.826020906449423</v>
      </c>
      <c r="F11802" t="n">
        <v>-9.89044782425</v>
      </c>
      <c r="G11802" t="n">
        <v>-10.81654414322253</v>
      </c>
    </row>
    <row r="11803">
      <c r="A11803" s="3" t="n">
        <v>45371.46592436342</v>
      </c>
      <c r="B11803" t="n">
        <v>1.2545647345</v>
      </c>
      <c r="C11803" t="n">
        <v>0.2229078976188816</v>
      </c>
      <c r="D11803" t="n">
        <v>-1.89381121475</v>
      </c>
      <c r="E11803" t="n">
        <v>-0.8823601229692334</v>
      </c>
      <c r="F11803" t="n">
        <v>-11.15697667175</v>
      </c>
      <c r="G11803" t="n">
        <v>-10.82983160534875</v>
      </c>
    </row>
    <row r="11804">
      <c r="A11804" s="3" t="n">
        <v>45371.46592496528</v>
      </c>
      <c r="B11804" t="n">
        <v>1.34075538135</v>
      </c>
      <c r="C11804" t="n">
        <v>0.08839030816212126</v>
      </c>
      <c r="D11804" t="n">
        <v>-0.31843173215</v>
      </c>
      <c r="E11804" t="n">
        <v>0.7979946788447574</v>
      </c>
      <c r="F11804" t="n">
        <v>-9.24879871475</v>
      </c>
      <c r="G11804" t="n">
        <v>-10.96366602104817</v>
      </c>
    </row>
    <row r="11805">
      <c r="A11805" s="3" t="n">
        <v>45371.46592549769</v>
      </c>
      <c r="B11805" t="n">
        <v>-1.6974918884</v>
      </c>
      <c r="C11805" t="n">
        <v>0.3590418470170172</v>
      </c>
      <c r="D11805" t="n">
        <v>0.6919278040499999</v>
      </c>
      <c r="E11805" t="n">
        <v>2.168615744153619</v>
      </c>
      <c r="F11805" t="n">
        <v>-10.74996147015</v>
      </c>
      <c r="G11805" t="n">
        <v>-10.48843599064141</v>
      </c>
    </row>
    <row r="11806">
      <c r="A11806" s="3" t="n">
        <v>45371.46592606481</v>
      </c>
      <c r="B11806" t="n">
        <v>-0.16040737405</v>
      </c>
      <c r="C11806" t="n">
        <v>0.5549077358159689</v>
      </c>
      <c r="D11806" t="n">
        <v>3.45722658435</v>
      </c>
      <c r="E11806" t="n">
        <v>2.913391722209566</v>
      </c>
      <c r="F11806" t="n">
        <v>-11.6190562131</v>
      </c>
      <c r="G11806" t="n">
        <v>-10.33560481376984</v>
      </c>
    </row>
    <row r="11807">
      <c r="A11807" s="3" t="n">
        <v>45371.46592662037</v>
      </c>
      <c r="B11807" t="n">
        <v>2.19787620465</v>
      </c>
      <c r="C11807" t="n">
        <v>0.4311185757405606</v>
      </c>
      <c r="D11807" t="n">
        <v>7.378925532649999</v>
      </c>
      <c r="E11807" t="n">
        <v>2.335758595163643</v>
      </c>
      <c r="F11807" t="n">
        <v>-9.89044782425</v>
      </c>
      <c r="G11807" t="n">
        <v>-10.78147396266984</v>
      </c>
    </row>
    <row r="11808">
      <c r="A11808" s="3" t="n">
        <v>45371.46592719907</v>
      </c>
      <c r="B11808" t="n">
        <v>0.9097923404499999</v>
      </c>
      <c r="C11808" t="n">
        <v>0.1492106714163173</v>
      </c>
      <c r="D11808" t="n">
        <v>3.2345665961</v>
      </c>
      <c r="E11808" t="n">
        <v>1.404999774169585</v>
      </c>
      <c r="F11808" t="n">
        <v>-11.08754558975</v>
      </c>
      <c r="G11808" t="n">
        <v>-10.71425842921215</v>
      </c>
    </row>
    <row r="11809">
      <c r="A11809" s="3" t="n">
        <v>45371.46592775463</v>
      </c>
      <c r="B11809" t="n">
        <v>-0.09097629205</v>
      </c>
      <c r="C11809" t="n">
        <v>0.206833152397553</v>
      </c>
      <c r="D11809" t="n">
        <v>-2.827551394499999</v>
      </c>
      <c r="E11809" t="n">
        <v>0.1082915899259911</v>
      </c>
      <c r="F11809" t="n">
        <v>-9.923966953949998</v>
      </c>
      <c r="G11809" t="n">
        <v>-10.48414163803301</v>
      </c>
    </row>
    <row r="11810">
      <c r="A11810" s="3" t="n">
        <v>45371.46592943287</v>
      </c>
      <c r="B11810" t="n">
        <v>-0.5410917204</v>
      </c>
      <c r="C11810" t="n">
        <v>0.8229126449963894</v>
      </c>
      <c r="D11810" t="n">
        <v>-1.82677295535</v>
      </c>
      <c r="E11810" t="n">
        <v>-0.7303488186125893</v>
      </c>
      <c r="F11810" t="n">
        <v>-11.228810383</v>
      </c>
      <c r="G11810" t="n">
        <v>-10.19846681428325</v>
      </c>
    </row>
    <row r="11811">
      <c r="A11811" s="3" t="n">
        <v>45371.46592947916</v>
      </c>
      <c r="B11811" t="n">
        <v>0.0622526142</v>
      </c>
      <c r="C11811" t="n">
        <v>0.4942873002095586</v>
      </c>
      <c r="D11811" t="n">
        <v>-4.37420719925</v>
      </c>
      <c r="E11811" t="n">
        <v>-1.170167767367719</v>
      </c>
      <c r="F11811" t="n">
        <v>-10.51054191705</v>
      </c>
      <c r="G11811" t="n">
        <v>-10.177337346759</v>
      </c>
    </row>
    <row r="11812">
      <c r="A11812" s="3" t="n">
        <v>45371.46593001157</v>
      </c>
      <c r="B11812" t="n">
        <v>0.6344608350500001</v>
      </c>
      <c r="C11812" t="n">
        <v>0.2740433367734273</v>
      </c>
      <c r="D11812" t="n">
        <v>-2.0374688306</v>
      </c>
      <c r="E11812" t="n">
        <v>-0.9913281202926603</v>
      </c>
      <c r="F11812" t="n">
        <v>-9.133874583399999</v>
      </c>
      <c r="G11812" t="n">
        <v>-10.4854519116259</v>
      </c>
    </row>
    <row r="11813">
      <c r="A11813" s="3" t="n">
        <v>45371.46593057871</v>
      </c>
      <c r="B11813" t="n">
        <v>1.28328841235</v>
      </c>
      <c r="C11813" t="n">
        <v>0.3025673384282059</v>
      </c>
      <c r="D11813" t="n">
        <v>1.8028349227</v>
      </c>
      <c r="E11813" t="n">
        <v>-0.3863266675765747</v>
      </c>
      <c r="F11813" t="n">
        <v>-9.18176045535</v>
      </c>
      <c r="G11813" t="n">
        <v>-10.44149619753418</v>
      </c>
    </row>
    <row r="11814">
      <c r="A11814" s="3" t="n">
        <v>45371.46593113426</v>
      </c>
      <c r="B11814" t="n">
        <v>1.6376320968</v>
      </c>
      <c r="C11814" t="n">
        <v>0.08961083604895131</v>
      </c>
      <c r="D11814" t="n">
        <v>3.440467019499999</v>
      </c>
      <c r="E11814" t="n">
        <v>0.08423121417389279</v>
      </c>
      <c r="F11814" t="n">
        <v>-11.87044968585</v>
      </c>
      <c r="G11814" t="n">
        <v>-10.25553015619921</v>
      </c>
    </row>
    <row r="11815">
      <c r="A11815" s="3" t="n">
        <v>45371.46593170139</v>
      </c>
      <c r="B11815" t="n">
        <v>-1.92972316705</v>
      </c>
      <c r="C11815" t="n">
        <v>0.0007304696987179837</v>
      </c>
      <c r="D11815" t="n">
        <v>1.93211598965</v>
      </c>
      <c r="E11815" t="n">
        <v>0.340739894998136</v>
      </c>
      <c r="F11815" t="n">
        <v>-11.0995195094</v>
      </c>
      <c r="G11815" t="n">
        <v>-9.96162387274828</v>
      </c>
    </row>
    <row r="11816">
      <c r="A11816" s="3" t="n">
        <v>45371.46593226852</v>
      </c>
      <c r="B11816" t="n">
        <v>0.1077358569</v>
      </c>
      <c r="C11816" t="n">
        <v>-0.09060674821806558</v>
      </c>
      <c r="D11816" t="n">
        <v>-0.821208871</v>
      </c>
      <c r="E11816" t="n">
        <v>0.8176718020773915</v>
      </c>
      <c r="F11816" t="n">
        <v>-10.5249086593</v>
      </c>
      <c r="G11816" t="n">
        <v>-10.05776141155108</v>
      </c>
    </row>
    <row r="11817">
      <c r="A11817" s="3" t="n">
        <v>45371.46593282407</v>
      </c>
      <c r="B11817" t="n">
        <v>-0.8690947429499999</v>
      </c>
      <c r="C11817" t="n">
        <v>-0.05382209550536159</v>
      </c>
      <c r="D11817" t="n">
        <v>-4.00071112735</v>
      </c>
      <c r="E11817" t="n">
        <v>0.6832067890658527</v>
      </c>
      <c r="F11817" t="n">
        <v>-9.059657856199999</v>
      </c>
      <c r="G11817" t="n">
        <v>-10.52754996275201</v>
      </c>
    </row>
    <row r="11818">
      <c r="A11818" s="3" t="n">
        <v>45371.46593339121</v>
      </c>
      <c r="B11818" t="n">
        <v>-0.39025563675</v>
      </c>
      <c r="C11818" t="n">
        <v>0.175351519965152</v>
      </c>
      <c r="D11818" t="n">
        <v>-0.52433215555</v>
      </c>
      <c r="E11818" t="n">
        <v>-0.4164686293254094</v>
      </c>
      <c r="F11818" t="n">
        <v>-8.9471363541</v>
      </c>
      <c r="G11818" t="n">
        <v>-10.92928495767707</v>
      </c>
    </row>
    <row r="11819">
      <c r="A11819" s="3" t="n">
        <v>45371.46593395833</v>
      </c>
      <c r="B11819" t="n">
        <v>1.7669229704</v>
      </c>
      <c r="C11819" t="n">
        <v>0.6260863445585099</v>
      </c>
      <c r="D11819" t="n">
        <v>2.741360747649999</v>
      </c>
      <c r="E11819" t="n">
        <v>-1.164346846242661</v>
      </c>
      <c r="F11819" t="n">
        <v>-11.1761290592</v>
      </c>
      <c r="G11819" t="n">
        <v>-10.75816376135376</v>
      </c>
    </row>
    <row r="11820">
      <c r="A11820" s="3" t="n">
        <v>45371.46593452546</v>
      </c>
      <c r="B11820" t="n">
        <v>1.38384580145</v>
      </c>
      <c r="C11820" t="n">
        <v>1.262134668223663</v>
      </c>
      <c r="D11820" t="n">
        <v>0.9026138726499999</v>
      </c>
      <c r="E11820" t="n">
        <v>-1.248634888696041</v>
      </c>
      <c r="F11820" t="n">
        <v>-12.24155293515</v>
      </c>
      <c r="G11820" t="n">
        <v>-10.91565119965143</v>
      </c>
    </row>
    <row r="11821">
      <c r="A11821" s="3" t="n">
        <v>45371.46593509259</v>
      </c>
      <c r="B11821" t="n">
        <v>1.37666733365</v>
      </c>
      <c r="C11821" t="n">
        <v>0.9897432604997697</v>
      </c>
      <c r="D11821" t="n">
        <v>-1.3670862366</v>
      </c>
      <c r="E11821" t="n">
        <v>-0.7666759876738951</v>
      </c>
      <c r="F11821" t="n">
        <v>-12.81855660785</v>
      </c>
      <c r="G11821" t="n">
        <v>-11.00654782695726</v>
      </c>
    </row>
    <row r="11822">
      <c r="A11822" s="3" t="n">
        <v>45371.46593564815</v>
      </c>
      <c r="B11822" t="n">
        <v>1.24498363745</v>
      </c>
      <c r="C11822" t="n">
        <v>0.9669673501637557</v>
      </c>
      <c r="D11822" t="n">
        <v>-4.7596771908</v>
      </c>
      <c r="E11822" t="n">
        <v>-0.2167628998573433</v>
      </c>
      <c r="F11822" t="n">
        <v>-10.91037865085</v>
      </c>
      <c r="G11822" t="n">
        <v>-10.98690298109013</v>
      </c>
    </row>
    <row r="11823">
      <c r="A11823" s="3" t="n">
        <v>45371.46593621527</v>
      </c>
      <c r="B11823" t="n">
        <v>0.6608014969499999</v>
      </c>
      <c r="C11823" t="n">
        <v>0.7703250901434753</v>
      </c>
      <c r="D11823" t="n">
        <v>-0.5578512852499999</v>
      </c>
      <c r="E11823" t="n">
        <v>-0.4633375813875307</v>
      </c>
      <c r="F11823" t="n">
        <v>-8.477868538299999</v>
      </c>
      <c r="G11823" t="n">
        <v>-10.5136149874139</v>
      </c>
    </row>
    <row r="11824">
      <c r="A11824" s="3" t="n">
        <v>45371.46593678241</v>
      </c>
      <c r="B11824" t="n">
        <v>-0.1029502117</v>
      </c>
      <c r="C11824" t="n">
        <v>0.4389429794590921</v>
      </c>
      <c r="D11824" t="n">
        <v>1.3287814617</v>
      </c>
      <c r="E11824" t="n">
        <v>-0.2357433166128214</v>
      </c>
      <c r="F11824" t="n">
        <v>-10.02452434305</v>
      </c>
      <c r="G11824" t="n">
        <v>-9.687592514260633</v>
      </c>
    </row>
    <row r="11825">
      <c r="A11825" s="3" t="n">
        <v>45371.46593734954</v>
      </c>
      <c r="B11825" t="n">
        <v>-0.96965213205</v>
      </c>
      <c r="C11825" t="n">
        <v>0.3579810372270406</v>
      </c>
      <c r="D11825" t="n">
        <v>2.813184652249999</v>
      </c>
      <c r="E11825" t="n">
        <v>1.600413505539631</v>
      </c>
      <c r="F11825" t="n">
        <v>-9.706092610899999</v>
      </c>
      <c r="G11825" t="n">
        <v>-9.478570924479046</v>
      </c>
    </row>
    <row r="11826">
      <c r="A11826" s="3" t="n">
        <v>45371.46593790509</v>
      </c>
      <c r="B11826" t="n">
        <v>1.22583125</v>
      </c>
      <c r="C11826" t="n">
        <v>0.1258427045884618</v>
      </c>
      <c r="D11826" t="n">
        <v>2.4492696774</v>
      </c>
      <c r="E11826" t="n">
        <v>3.213676511416792</v>
      </c>
      <c r="F11826" t="n">
        <v>-9.574408914699999</v>
      </c>
      <c r="G11826" t="n">
        <v>-9.935516307375202</v>
      </c>
    </row>
    <row r="11827">
      <c r="A11827" s="3" t="n">
        <v>45371.46593846065</v>
      </c>
      <c r="B11827" t="n">
        <v>0.8164232258</v>
      </c>
      <c r="C11827" t="n">
        <v>0.1047628417973196</v>
      </c>
      <c r="D11827" t="n">
        <v>1.8722660047</v>
      </c>
      <c r="E11827" t="n">
        <v>3.885180903883228</v>
      </c>
      <c r="F11827" t="n">
        <v>-9.507370655299999</v>
      </c>
      <c r="G11827" t="n">
        <v>-10.32668599705504</v>
      </c>
    </row>
    <row r="11828">
      <c r="A11828" s="3" t="n">
        <v>45371.46593903935</v>
      </c>
      <c r="B11828" t="n">
        <v>0.12449542175</v>
      </c>
      <c r="C11828" t="n">
        <v>0.08211485223846171</v>
      </c>
      <c r="D11828" t="n">
        <v>4.68305783435</v>
      </c>
      <c r="E11828" t="n">
        <v>2.824968542339518</v>
      </c>
      <c r="F11828" t="n">
        <v>-10.57997299905</v>
      </c>
      <c r="G11828" t="n">
        <v>-10.83678566316495</v>
      </c>
    </row>
    <row r="11829">
      <c r="A11829" s="3" t="n">
        <v>45371.46593960648</v>
      </c>
      <c r="B11829" t="n">
        <v>-0.17956956815</v>
      </c>
      <c r="C11829" t="n">
        <v>0.3046914725338004</v>
      </c>
      <c r="D11829" t="n">
        <v>6.2009801546</v>
      </c>
      <c r="E11829" t="n">
        <v>1.934141531491147</v>
      </c>
      <c r="F11829" t="n">
        <v>-12.84729009235</v>
      </c>
      <c r="G11829" t="n">
        <v>-10.39400444318942</v>
      </c>
    </row>
    <row r="11830">
      <c r="A11830" s="3" t="n">
        <v>45371.46594017361</v>
      </c>
      <c r="B11830" t="n">
        <v>-0.6224967220500001</v>
      </c>
      <c r="C11830" t="n">
        <v>0.2100283144109563</v>
      </c>
      <c r="D11830" t="n">
        <v>-0.5698153982499999</v>
      </c>
      <c r="E11830" t="n">
        <v>0.9536791793984875</v>
      </c>
      <c r="F11830" t="n">
        <v>-11.6860944725</v>
      </c>
      <c r="G11830" t="n">
        <v>-10.8616056771132</v>
      </c>
    </row>
    <row r="11831">
      <c r="A11831" s="3" t="n">
        <v>45371.46594071759</v>
      </c>
      <c r="B11831" t="n">
        <v>0.5817893178999999</v>
      </c>
      <c r="C11831" t="n">
        <v>-0.1003967109115388</v>
      </c>
      <c r="D11831" t="n">
        <v>-2.8538920564</v>
      </c>
      <c r="E11831" t="n">
        <v>0.2286370156987185</v>
      </c>
      <c r="F11831" t="n">
        <v>-8.489842457949999</v>
      </c>
      <c r="G11831" t="n">
        <v>-10.89857418736891</v>
      </c>
    </row>
    <row r="11832">
      <c r="A11832" s="3" t="n">
        <v>45371.46594129629</v>
      </c>
      <c r="B11832" t="n">
        <v>-0.1029502117</v>
      </c>
      <c r="C11832" t="n">
        <v>-0.1054687148634036</v>
      </c>
      <c r="D11832" t="n">
        <v>-2.91613486395</v>
      </c>
      <c r="E11832" t="n">
        <v>-0.8650167081247111</v>
      </c>
      <c r="F11832" t="n">
        <v>-10.56561606345</v>
      </c>
      <c r="G11832" t="n">
        <v>-10.48337863951623</v>
      </c>
    </row>
    <row r="11833">
      <c r="A11833" s="3" t="n">
        <v>45371.46594186343</v>
      </c>
      <c r="B11833" t="n">
        <v>0.7852969187</v>
      </c>
      <c r="C11833" t="n">
        <v>-0.08184892972226132</v>
      </c>
      <c r="D11833" t="n">
        <v>0.46447236395</v>
      </c>
      <c r="E11833" t="n">
        <v>-1.662670554448489</v>
      </c>
      <c r="F11833" t="n">
        <v>-8.83699786795</v>
      </c>
      <c r="G11833" t="n">
        <v>-10.14923882570201</v>
      </c>
    </row>
    <row r="11834">
      <c r="A11834" s="3" t="n">
        <v>45371.46594241898</v>
      </c>
      <c r="B11834" t="n">
        <v>-1.1276666835</v>
      </c>
      <c r="C11834" t="n">
        <v>-0.06827483453228461</v>
      </c>
      <c r="D11834" t="n">
        <v>-1.0821834408</v>
      </c>
      <c r="E11834" t="n">
        <v>-2.247770702541382</v>
      </c>
      <c r="F11834" t="n">
        <v>-13.57512004205</v>
      </c>
      <c r="G11834" t="n">
        <v>-9.896071835158068</v>
      </c>
    </row>
    <row r="11835">
      <c r="A11835" s="3" t="n">
        <v>45371.46594298611</v>
      </c>
      <c r="B11835" t="n">
        <v>-0.1101286795</v>
      </c>
      <c r="C11835" t="n">
        <v>-0.3997900550603741</v>
      </c>
      <c r="D11835" t="n">
        <v>-1.1923121203</v>
      </c>
      <c r="E11835" t="n">
        <v>-1.865038572227977</v>
      </c>
      <c r="F11835" t="n">
        <v>-8.274360937499999</v>
      </c>
      <c r="G11835" t="n">
        <v>-9.897551404904572</v>
      </c>
    </row>
    <row r="11836">
      <c r="A11836" s="3" t="n">
        <v>45371.46594355324</v>
      </c>
      <c r="B11836" t="n">
        <v>-0.1723812937</v>
      </c>
      <c r="C11836" t="n">
        <v>-0.4824600917010504</v>
      </c>
      <c r="D11836" t="n">
        <v>-3.01669225305</v>
      </c>
      <c r="E11836" t="n">
        <v>-2.066022366501405</v>
      </c>
      <c r="F11836" t="n">
        <v>-8.9902267742</v>
      </c>
      <c r="G11836" t="n">
        <v>-10.40963077991098</v>
      </c>
    </row>
    <row r="11837">
      <c r="A11837" s="3" t="n">
        <v>45371.46594412037</v>
      </c>
      <c r="B11837" t="n">
        <v>-0.3447625874</v>
      </c>
      <c r="C11837" t="n">
        <v>-0.0927684401930073</v>
      </c>
      <c r="D11837" t="n">
        <v>-0.97683059985</v>
      </c>
      <c r="E11837" t="n">
        <v>-2.145332516839866</v>
      </c>
      <c r="F11837" t="n">
        <v>-11.240774496</v>
      </c>
      <c r="G11837" t="n">
        <v>-10.02245733439513</v>
      </c>
    </row>
    <row r="11838">
      <c r="A11838" s="3" t="n">
        <v>45371.4659446875</v>
      </c>
      <c r="B11838" t="n">
        <v>-0.277724328</v>
      </c>
      <c r="C11838" t="n">
        <v>0.1925431488982522</v>
      </c>
      <c r="D11838" t="n">
        <v>-3.8833941734</v>
      </c>
      <c r="E11838" t="n">
        <v>-1.240925878845109</v>
      </c>
      <c r="F11838" t="n">
        <v>-10.0748030376</v>
      </c>
      <c r="G11838" t="n">
        <v>-9.961431648692685</v>
      </c>
    </row>
    <row r="11839">
      <c r="A11839" s="3" t="n">
        <v>45371.46594524306</v>
      </c>
      <c r="B11839" t="n">
        <v>-0.682346707</v>
      </c>
      <c r="C11839" t="n">
        <v>0.5500872301468547</v>
      </c>
      <c r="D11839" t="n">
        <v>-0.9552853897999999</v>
      </c>
      <c r="E11839" t="n">
        <v>0.2354813487596745</v>
      </c>
      <c r="F11839" t="n">
        <v>-9.74919283765</v>
      </c>
      <c r="G11839" t="n">
        <v>-10.24410479174746</v>
      </c>
    </row>
    <row r="11840">
      <c r="A11840" s="3" t="n">
        <v>45371.46594581019</v>
      </c>
      <c r="B11840" t="n">
        <v>2.43490293515</v>
      </c>
      <c r="C11840" t="n">
        <v>0.5901242160423092</v>
      </c>
      <c r="D11840" t="n">
        <v>0.0383047749</v>
      </c>
      <c r="E11840" t="n">
        <v>0.7124566656952236</v>
      </c>
      <c r="F11840" t="n">
        <v>-11.7459542641</v>
      </c>
      <c r="G11840" t="n">
        <v>-11.00422120495959</v>
      </c>
    </row>
    <row r="11841">
      <c r="A11841" s="3" t="n">
        <v>45371.46594637731</v>
      </c>
      <c r="B11841" t="n">
        <v>1.6950990658</v>
      </c>
      <c r="C11841" t="n">
        <v>0.8115238554630559</v>
      </c>
      <c r="D11841" t="n">
        <v>4.1180280813</v>
      </c>
      <c r="E11841" t="n">
        <v>1.547389931940564</v>
      </c>
      <c r="F11841" t="n">
        <v>-8.846578964999999</v>
      </c>
      <c r="G11841" t="n">
        <v>-11.30642663457008</v>
      </c>
    </row>
    <row r="11842">
      <c r="A11842" s="3" t="n">
        <v>45371.46594694445</v>
      </c>
      <c r="B11842" t="n">
        <v>0.0047856452</v>
      </c>
      <c r="C11842" t="n">
        <v>0.7456579822135221</v>
      </c>
      <c r="D11842" t="n">
        <v>5.719748225799999</v>
      </c>
      <c r="E11842" t="n">
        <v>1.318974925996624</v>
      </c>
      <c r="F11842" t="n">
        <v>-12.188881418</v>
      </c>
      <c r="G11842" t="n">
        <v>-10.92508951736367</v>
      </c>
    </row>
    <row r="11843">
      <c r="A11843" s="3" t="n">
        <v>45371.4659475</v>
      </c>
      <c r="B11843" t="n">
        <v>-0.1699884711</v>
      </c>
      <c r="C11843" t="n">
        <v>0.4367666117981364</v>
      </c>
      <c r="D11843" t="n">
        <v>-0.75896606345</v>
      </c>
      <c r="E11843" t="n">
        <v>0.363772149793591</v>
      </c>
      <c r="F11843" t="n">
        <v>-13.4506246203</v>
      </c>
      <c r="G11843" t="n">
        <v>-10.64294607056483</v>
      </c>
    </row>
    <row r="11844">
      <c r="A11844" s="3" t="n">
        <v>45371.46594806713</v>
      </c>
      <c r="B11844" t="n">
        <v>0.2322410853</v>
      </c>
      <c r="C11844" t="n">
        <v>0.03851407487062944</v>
      </c>
      <c r="D11844" t="n">
        <v>-4.220978293</v>
      </c>
      <c r="E11844" t="n">
        <v>-0.8364312834663192</v>
      </c>
      <c r="F11844" t="n">
        <v>-9.184153277949999</v>
      </c>
      <c r="G11844" t="n">
        <v>-10.63649404922252</v>
      </c>
    </row>
    <row r="11845">
      <c r="A11845" s="3" t="n">
        <v>45371.46594864583</v>
      </c>
      <c r="B11845" t="n">
        <v>0.32321737735</v>
      </c>
      <c r="C11845" t="n">
        <v>-0.5676662789032652</v>
      </c>
      <c r="D11845" t="n">
        <v>-0.2346339079</v>
      </c>
      <c r="E11845" t="n">
        <v>-2.409861391492781</v>
      </c>
      <c r="F11845" t="n">
        <v>-10.4147799798</v>
      </c>
      <c r="G11845" t="n">
        <v>-10.15275301244129</v>
      </c>
    </row>
    <row r="11846">
      <c r="A11846" s="3" t="n">
        <v>45371.46594918981</v>
      </c>
      <c r="B11846" t="n">
        <v>-1.30962907425</v>
      </c>
      <c r="C11846" t="n">
        <v>-0.2307874608862477</v>
      </c>
      <c r="D11846" t="n">
        <v>-5.300759104549999</v>
      </c>
      <c r="E11846" t="n">
        <v>-3.016838415567724</v>
      </c>
      <c r="F11846" t="n">
        <v>-7.412444662349999</v>
      </c>
      <c r="G11846" t="n">
        <v>-9.822537435920422</v>
      </c>
    </row>
    <row r="11847">
      <c r="A11847" s="3" t="n">
        <v>45371.46594975694</v>
      </c>
      <c r="B11847" t="n">
        <v>-0.6943206266499999</v>
      </c>
      <c r="C11847" t="n">
        <v>-0.08482916837132895</v>
      </c>
      <c r="D11847" t="n">
        <v>-4.5298289281</v>
      </c>
      <c r="E11847" t="n">
        <v>-2.400405472101055</v>
      </c>
      <c r="F11847" t="n">
        <v>-9.861714339749998</v>
      </c>
      <c r="G11847" t="n">
        <v>-9.244256361335456</v>
      </c>
    </row>
    <row r="11848">
      <c r="A11848" s="3" t="n">
        <v>45371.46595033565</v>
      </c>
      <c r="B11848" t="n">
        <v>0.1053430343</v>
      </c>
      <c r="C11848" t="n">
        <v>0.05504927545547807</v>
      </c>
      <c r="D11848" t="n">
        <v>0.809244758</v>
      </c>
      <c r="E11848" t="n">
        <v>-0.806184534576226</v>
      </c>
      <c r="F11848" t="n">
        <v>-11.45625601645</v>
      </c>
      <c r="G11848" t="n">
        <v>-9.206948778726716</v>
      </c>
    </row>
    <row r="11849">
      <c r="A11849" s="3" t="n">
        <v>45371.46595144676</v>
      </c>
      <c r="B11849" t="n">
        <v>0.5123582359</v>
      </c>
      <c r="C11849" t="n">
        <v>-0.1194038273574596</v>
      </c>
      <c r="D11849" t="n">
        <v>-1.31920036465</v>
      </c>
      <c r="E11849" t="n">
        <v>-0.08267255116631689</v>
      </c>
      <c r="F11849" t="n">
        <v>-8.125917676449999</v>
      </c>
      <c r="G11849" t="n">
        <v>-9.79343909374991</v>
      </c>
    </row>
    <row r="11850">
      <c r="A11850" s="3" t="n">
        <v>45371.46595201389</v>
      </c>
      <c r="B11850" t="n">
        <v>1.64482037125</v>
      </c>
      <c r="C11850" t="n">
        <v>-0.204410544098369</v>
      </c>
      <c r="D11850" t="n">
        <v>4.4244858938</v>
      </c>
      <c r="E11850" t="n">
        <v>-0.2453887855192315</v>
      </c>
      <c r="F11850" t="n">
        <v>-9.564837624299999</v>
      </c>
      <c r="G11850" t="n">
        <v>-10.02744075846646</v>
      </c>
    </row>
    <row r="11851">
      <c r="A11851" s="3" t="n">
        <v>45371.46595256944</v>
      </c>
      <c r="B11851" t="n">
        <v>-1.5705938374</v>
      </c>
      <c r="C11851" t="n">
        <v>-0.1660137375599073</v>
      </c>
      <c r="D11851" t="n">
        <v>1.06781669855</v>
      </c>
      <c r="E11851" t="n">
        <v>0.3952576683110737</v>
      </c>
      <c r="F11851" t="n">
        <v>-11.1090907998</v>
      </c>
      <c r="G11851" t="n">
        <v>-10.57585870933686</v>
      </c>
    </row>
    <row r="11852">
      <c r="A11852" s="3" t="n">
        <v>45371.46595314814</v>
      </c>
      <c r="B11852" t="n">
        <v>-0.0598597916</v>
      </c>
      <c r="C11852" t="n">
        <v>-0.09937825944895134</v>
      </c>
      <c r="D11852" t="n">
        <v>-1.44609841565</v>
      </c>
      <c r="E11852" t="n">
        <v>0.0829681908037303</v>
      </c>
      <c r="F11852" t="n">
        <v>-10.6494138877</v>
      </c>
      <c r="G11852" t="n">
        <v>-10.58134512997369</v>
      </c>
    </row>
    <row r="11853">
      <c r="A11853" s="3" t="n">
        <v>45371.4659537037</v>
      </c>
      <c r="B11853" t="n">
        <v>-1.48918883575</v>
      </c>
      <c r="C11853" t="n">
        <v>-0.09353486760839189</v>
      </c>
      <c r="D11853" t="n">
        <v>-3.359062017849999</v>
      </c>
      <c r="E11853" t="n">
        <v>-0.6276139188854327</v>
      </c>
      <c r="F11853" t="n">
        <v>-10.9319238609</v>
      </c>
      <c r="G11853" t="n">
        <v>-10.54811667943779</v>
      </c>
    </row>
    <row r="11854">
      <c r="A11854" s="3" t="n">
        <v>45371.46595425926</v>
      </c>
      <c r="B11854" t="n">
        <v>0.2346339079</v>
      </c>
      <c r="C11854" t="n">
        <v>0.1104454640121215</v>
      </c>
      <c r="D11854" t="n">
        <v>-1.62326535455</v>
      </c>
      <c r="E11854" t="n">
        <v>-0.634361396990561</v>
      </c>
      <c r="F11854" t="n">
        <v>-10.8553143111</v>
      </c>
      <c r="G11854" t="n">
        <v>-10.81289588654793</v>
      </c>
    </row>
    <row r="11855">
      <c r="A11855" s="3" t="n">
        <v>45371.46595483796</v>
      </c>
      <c r="B11855" t="n">
        <v>0.8595136459</v>
      </c>
      <c r="C11855" t="n">
        <v>0.264059527012355</v>
      </c>
      <c r="D11855" t="n">
        <v>0.9169806149</v>
      </c>
      <c r="E11855" t="n">
        <v>-1.533164117423081</v>
      </c>
      <c r="F11855" t="n">
        <v>-10.9702286358</v>
      </c>
      <c r="G11855" t="n">
        <v>-10.82538018632509</v>
      </c>
    </row>
    <row r="11856">
      <c r="A11856" s="3" t="n">
        <v>45371.4659554051</v>
      </c>
      <c r="B11856" t="n">
        <v>1.68791079135</v>
      </c>
      <c r="C11856" t="n">
        <v>0.6837426116206313</v>
      </c>
      <c r="D11856" t="n">
        <v>-0.6847395296</v>
      </c>
      <c r="E11856" t="n">
        <v>-1.451298683268885</v>
      </c>
      <c r="F11856" t="n">
        <v>-10.19451281415</v>
      </c>
      <c r="G11856" t="n">
        <v>-10.39719181017334</v>
      </c>
    </row>
    <row r="11857">
      <c r="A11857" s="3" t="n">
        <v>45371.46595596065</v>
      </c>
      <c r="B11857" t="n">
        <v>0.31843173215</v>
      </c>
      <c r="C11857" t="n">
        <v>0.5021964663015166</v>
      </c>
      <c r="D11857" t="n">
        <v>-0.4716606384</v>
      </c>
      <c r="E11857" t="n">
        <v>-1.174999748417486</v>
      </c>
      <c r="F11857" t="n">
        <v>-9.69172586865</v>
      </c>
      <c r="G11857" t="n">
        <v>-10.54787384483884</v>
      </c>
    </row>
    <row r="11858">
      <c r="A11858" s="3" t="n">
        <v>45371.46595652778</v>
      </c>
      <c r="B11858" t="n">
        <v>0.6536132225</v>
      </c>
      <c r="C11858" t="n">
        <v>0.3887297768723787</v>
      </c>
      <c r="D11858" t="n">
        <v>-0.8690947429499999</v>
      </c>
      <c r="E11858" t="n">
        <v>-0.756440016709676</v>
      </c>
      <c r="F11858" t="n">
        <v>-10.9726214584</v>
      </c>
      <c r="G11858" t="n">
        <v>-10.68023621150935</v>
      </c>
    </row>
    <row r="11859">
      <c r="A11859" s="3" t="n">
        <v>45371.46595709491</v>
      </c>
      <c r="B11859" t="n">
        <v>-0.5530558334</v>
      </c>
      <c r="C11859" t="n">
        <v>0.02417460379417248</v>
      </c>
      <c r="D11859" t="n">
        <v>-3.2992120329</v>
      </c>
      <c r="E11859" t="n">
        <v>-0.212543137223194</v>
      </c>
      <c r="F11859" t="n">
        <v>-11.4706227587</v>
      </c>
      <c r="G11859" t="n">
        <v>-10.69332340309793</v>
      </c>
    </row>
    <row r="11860">
      <c r="A11860" s="3" t="n">
        <v>45371.46595766204</v>
      </c>
      <c r="B11860" t="n">
        <v>-0.2298482627</v>
      </c>
      <c r="C11860" t="n">
        <v>0.04274789598904435</v>
      </c>
      <c r="D11860" t="n">
        <v>-0.0023928226</v>
      </c>
      <c r="E11860" t="n">
        <v>0.6946532526736616</v>
      </c>
      <c r="F11860" t="n">
        <v>-9.270343924800001</v>
      </c>
      <c r="G11860" t="n">
        <v>-10.60460986409432</v>
      </c>
    </row>
    <row r="11861">
      <c r="A11861" s="3" t="n">
        <v>45371.46595822916</v>
      </c>
      <c r="B11861" t="n">
        <v>-0.5219393329499999</v>
      </c>
      <c r="C11861" t="n">
        <v>0.1875548786502336</v>
      </c>
      <c r="D11861" t="n">
        <v>2.29604077115</v>
      </c>
      <c r="E11861" t="n">
        <v>1.629602896397674</v>
      </c>
      <c r="F11861" t="n">
        <v>-12.6030750874</v>
      </c>
      <c r="G11861" t="n">
        <v>-10.79217224060283</v>
      </c>
    </row>
    <row r="11862">
      <c r="A11862" s="3" t="n">
        <v>45371.46595878472</v>
      </c>
      <c r="B11862" t="n">
        <v>0.4165864919999999</v>
      </c>
      <c r="C11862" t="n">
        <v>0.4802058880418429</v>
      </c>
      <c r="D11862" t="n">
        <v>3.83790112405</v>
      </c>
      <c r="E11862" t="n">
        <v>2.232768813973783</v>
      </c>
      <c r="F11862" t="n">
        <v>-10.49857780405</v>
      </c>
      <c r="G11862" t="n">
        <v>-11.10352412007661</v>
      </c>
    </row>
    <row r="11863">
      <c r="A11863" s="3" t="n">
        <v>45371.46595935185</v>
      </c>
      <c r="B11863" t="n">
        <v>1.295262332</v>
      </c>
      <c r="C11863" t="n">
        <v>0.4878975019472042</v>
      </c>
      <c r="D11863" t="n">
        <v>4.5896887197</v>
      </c>
      <c r="E11863" t="n">
        <v>2.578520730057583</v>
      </c>
      <c r="F11863" t="n">
        <v>-9.75876412805</v>
      </c>
      <c r="G11863" t="n">
        <v>-10.46432264983558</v>
      </c>
    </row>
    <row r="11864">
      <c r="A11864" s="3" t="n">
        <v>45371.46595991898</v>
      </c>
      <c r="B11864" t="n">
        <v>1.81959448755</v>
      </c>
      <c r="C11864" t="n">
        <v>0.6882121123695824</v>
      </c>
      <c r="D11864" t="n">
        <v>2.6934748757</v>
      </c>
      <c r="E11864" t="n">
        <v>2.447804051841149</v>
      </c>
      <c r="F11864" t="n">
        <v>-10.51293473965</v>
      </c>
      <c r="G11864" t="n">
        <v>-10.58705200593127</v>
      </c>
    </row>
    <row r="11865">
      <c r="A11865" s="3" t="n">
        <v>45371.46596049768</v>
      </c>
      <c r="B11865" t="n">
        <v>0.4549010735499999</v>
      </c>
      <c r="C11865" t="n">
        <v>0.6862484964371813</v>
      </c>
      <c r="D11865" t="n">
        <v>-0.31603890955</v>
      </c>
      <c r="E11865" t="n">
        <v>1.773765794745576</v>
      </c>
      <c r="F11865" t="n">
        <v>-11.8512972984</v>
      </c>
      <c r="G11865" t="n">
        <v>-10.6600898777921</v>
      </c>
    </row>
    <row r="11866">
      <c r="A11866" s="3" t="n">
        <v>45371.46596104166</v>
      </c>
      <c r="B11866" t="n">
        <v>-0.138862164</v>
      </c>
      <c r="C11866" t="n">
        <v>0.8045305481875314</v>
      </c>
      <c r="D11866" t="n">
        <v>0.39743410455</v>
      </c>
      <c r="E11866" t="n">
        <v>1.010529335258744</v>
      </c>
      <c r="F11866" t="n">
        <v>-10.81939255215</v>
      </c>
      <c r="G11866" t="n">
        <v>-10.46149954617975</v>
      </c>
    </row>
    <row r="11867">
      <c r="A11867" s="3" t="n">
        <v>45371.46596159722</v>
      </c>
      <c r="B11867" t="n">
        <v>-0.15083608365</v>
      </c>
      <c r="C11867" t="n">
        <v>0.6537347198071113</v>
      </c>
      <c r="D11867" t="n">
        <v>0.04069759749999999</v>
      </c>
      <c r="E11867" t="n">
        <v>0.4775555094382297</v>
      </c>
      <c r="F11867" t="n">
        <v>-7.994243786899999</v>
      </c>
      <c r="G11867" t="n">
        <v>-11.33348030164525</v>
      </c>
    </row>
    <row r="11868">
      <c r="A11868" s="3" t="n">
        <v>45371.46596217593</v>
      </c>
      <c r="B11868" t="n">
        <v>1.1970977655</v>
      </c>
      <c r="C11868" t="n">
        <v>0.4460971249383461</v>
      </c>
      <c r="D11868" t="n">
        <v>0.19153368115</v>
      </c>
      <c r="E11868" t="n">
        <v>0.2072333963016321</v>
      </c>
      <c r="F11868" t="n">
        <v>-13.77144917505</v>
      </c>
      <c r="G11868" t="n">
        <v>-11.45902896674898</v>
      </c>
    </row>
    <row r="11869">
      <c r="A11869" s="3" t="n">
        <v>45371.46596328704</v>
      </c>
      <c r="B11869" t="n">
        <v>0.8858543077999999</v>
      </c>
      <c r="C11869" t="n">
        <v>0.6043429213100249</v>
      </c>
      <c r="D11869" t="n">
        <v>1.78128971265</v>
      </c>
      <c r="E11869" t="n">
        <v>0.4461522159092087</v>
      </c>
      <c r="F11869" t="n">
        <v>-10.57518735385</v>
      </c>
      <c r="G11869" t="n">
        <v>-11.21600923013278</v>
      </c>
    </row>
    <row r="11870">
      <c r="A11870" s="3" t="n">
        <v>45371.46596332176</v>
      </c>
      <c r="B11870" t="n">
        <v>1.3551221236</v>
      </c>
      <c r="C11870" t="n">
        <v>0.8589045363524499</v>
      </c>
      <c r="D11870" t="n">
        <v>0.11492413135</v>
      </c>
      <c r="E11870" t="n">
        <v>0.1425810331264573</v>
      </c>
      <c r="F11870" t="n">
        <v>-12.2559196774</v>
      </c>
      <c r="G11870" t="n">
        <v>-10.88644653876495</v>
      </c>
    </row>
    <row r="11871">
      <c r="A11871" s="3" t="n">
        <v>45371.46596386574</v>
      </c>
      <c r="B11871" t="n">
        <v>0.19153368115</v>
      </c>
      <c r="C11871" t="n">
        <v>1.155150608771681</v>
      </c>
      <c r="D11871" t="n">
        <v>0.3064578125</v>
      </c>
      <c r="E11871" t="n">
        <v>-0.07980608337284402</v>
      </c>
      <c r="F11871" t="n">
        <v>-12.871228125</v>
      </c>
      <c r="G11871" t="n">
        <v>-11.15791740151099</v>
      </c>
    </row>
    <row r="11872">
      <c r="A11872" s="3" t="n">
        <v>45371.46596443287</v>
      </c>
      <c r="B11872" t="n">
        <v>0.7110801915</v>
      </c>
      <c r="C11872" t="n">
        <v>0.9238681292240118</v>
      </c>
      <c r="D11872" t="n">
        <v>-0.58897759235</v>
      </c>
      <c r="E11872" t="n">
        <v>-0.5111130199432417</v>
      </c>
      <c r="F11872" t="n">
        <v>-8.05648659445</v>
      </c>
      <c r="G11872" t="n">
        <v>-11.41054114021984</v>
      </c>
    </row>
    <row r="11873">
      <c r="A11873" s="3" t="n">
        <v>45371.46596498843</v>
      </c>
      <c r="B11873" t="n">
        <v>1.81720166495</v>
      </c>
      <c r="C11873" t="n">
        <v>0.7526968252624728</v>
      </c>
      <c r="D11873" t="n">
        <v>-0.8379684358499999</v>
      </c>
      <c r="E11873" t="n">
        <v>-0.5410601059548967</v>
      </c>
      <c r="F11873" t="n">
        <v>-10.1490197648</v>
      </c>
      <c r="G11873" t="n">
        <v>-10.98396068891891</v>
      </c>
    </row>
    <row r="11874">
      <c r="A11874" s="3" t="n">
        <v>45371.46596555556</v>
      </c>
      <c r="B11874" t="n">
        <v>0.4692678157999999</v>
      </c>
      <c r="C11874" t="n">
        <v>0.7356464669517503</v>
      </c>
      <c r="D11874" t="n">
        <v>-2.74853921545</v>
      </c>
      <c r="E11874" t="n">
        <v>-0.6487390659974378</v>
      </c>
      <c r="F11874" t="n">
        <v>-11.2671151579</v>
      </c>
      <c r="G11874" t="n">
        <v>-11.11854425038476</v>
      </c>
    </row>
    <row r="11875">
      <c r="A11875" s="3" t="n">
        <v>45371.46596612268</v>
      </c>
      <c r="B11875" t="n">
        <v>0.9504997445999999</v>
      </c>
      <c r="C11875" t="n">
        <v>0.6528973370500019</v>
      </c>
      <c r="D11875" t="n">
        <v>1.44849123825</v>
      </c>
      <c r="E11875" t="n">
        <v>-0.2167442923675997</v>
      </c>
      <c r="F11875" t="n">
        <v>-12.95981159445</v>
      </c>
      <c r="G11875" t="n">
        <v>-10.70373895691157</v>
      </c>
    </row>
    <row r="11876">
      <c r="A11876" s="3" t="n">
        <v>45371.46596724537</v>
      </c>
      <c r="B11876" t="n">
        <v>-0.9145877922999999</v>
      </c>
      <c r="C11876" t="n">
        <v>0.5787945407208641</v>
      </c>
      <c r="D11876" t="n">
        <v>-0.73980386935</v>
      </c>
      <c r="E11876" t="n">
        <v>0.3257347375472038</v>
      </c>
      <c r="F11876" t="n">
        <v>-10.9941764751</v>
      </c>
      <c r="G11876" t="n">
        <v>-10.26229148705469</v>
      </c>
    </row>
    <row r="11877">
      <c r="A11877" s="3" t="n">
        <v>45371.46596726852</v>
      </c>
      <c r="B11877" t="n">
        <v>1.3982125437</v>
      </c>
      <c r="C11877" t="n">
        <v>0.3306841469444065</v>
      </c>
      <c r="D11877" t="n">
        <v>2.116471203</v>
      </c>
      <c r="E11877" t="n">
        <v>0.4653301143648034</v>
      </c>
      <c r="F11877" t="n">
        <v>-9.7036997883</v>
      </c>
      <c r="G11877" t="n">
        <v>-10.04917428362765</v>
      </c>
    </row>
    <row r="11878">
      <c r="A11878" s="3" t="n">
        <v>45371.46596837963</v>
      </c>
      <c r="B11878" t="n">
        <v>0.3782817171</v>
      </c>
      <c r="C11878" t="n">
        <v>0.1256525835906763</v>
      </c>
      <c r="D11878" t="n">
        <v>-0.0287334845</v>
      </c>
      <c r="E11878" t="n">
        <v>0.5652605179258758</v>
      </c>
      <c r="F11878" t="n">
        <v>-8.511387667999999</v>
      </c>
      <c r="G11878" t="n">
        <v>-9.218625892913778</v>
      </c>
    </row>
    <row r="11879">
      <c r="A11879" s="3" t="n">
        <v>45371.46596841436</v>
      </c>
      <c r="B11879" t="n">
        <v>-0.04788587195</v>
      </c>
      <c r="C11879" t="n">
        <v>0.005807937029020965</v>
      </c>
      <c r="D11879" t="n">
        <v>1.0151451814</v>
      </c>
      <c r="E11879" t="n">
        <v>0.0754361349799537</v>
      </c>
      <c r="F11879" t="n">
        <v>-8.0014222547</v>
      </c>
      <c r="G11879" t="n">
        <v>-8.558405159949556</v>
      </c>
    </row>
    <row r="11880">
      <c r="A11880" s="3" t="n">
        <v>45371.46596894676</v>
      </c>
      <c r="B11880" t="n">
        <v>-0.29448389285</v>
      </c>
      <c r="C11880" t="n">
        <v>-0.003511969384848516</v>
      </c>
      <c r="D11880" t="n">
        <v>-0.0646454368</v>
      </c>
      <c r="E11880" t="n">
        <v>-0.6420088009632885</v>
      </c>
      <c r="F11880" t="n">
        <v>-7.6925716196</v>
      </c>
      <c r="G11880" t="n">
        <v>-8.637151622217274</v>
      </c>
    </row>
    <row r="11881">
      <c r="A11881" s="3" t="n">
        <v>45371.46596950231</v>
      </c>
      <c r="B11881" t="n">
        <v>0.02154521005</v>
      </c>
      <c r="C11881" t="n">
        <v>0.2560329782916091</v>
      </c>
      <c r="D11881" t="n">
        <v>-2.9688063811</v>
      </c>
      <c r="E11881" t="n">
        <v>-1.123595575049887</v>
      </c>
      <c r="F11881" t="n">
        <v>-8.92797416</v>
      </c>
      <c r="G11881" t="n">
        <v>-8.95081405358394</v>
      </c>
    </row>
    <row r="11882">
      <c r="A11882" s="3" t="n">
        <v>45371.46597009259</v>
      </c>
      <c r="B11882" t="n">
        <v>-0.04310022674999999</v>
      </c>
      <c r="C11882" t="n">
        <v>0.1112582958552451</v>
      </c>
      <c r="D11882" t="n">
        <v>-1.1851336525</v>
      </c>
      <c r="E11882" t="n">
        <v>-1.759196610322149</v>
      </c>
      <c r="F11882" t="n">
        <v>-9.8114356452</v>
      </c>
      <c r="G11882" t="n">
        <v>-9.140525275127297</v>
      </c>
    </row>
    <row r="11883">
      <c r="A11883" s="3" t="n">
        <v>45371.46597063657</v>
      </c>
      <c r="B11883" t="n">
        <v>-0.25139347275</v>
      </c>
      <c r="C11883" t="n">
        <v>0.01915597636386954</v>
      </c>
      <c r="D11883" t="n">
        <v>-3.04542573755</v>
      </c>
      <c r="E11883" t="n">
        <v>-1.577566777017837</v>
      </c>
      <c r="F11883" t="n">
        <v>-10.1873245397</v>
      </c>
      <c r="G11883" t="n">
        <v>-9.404501365607018</v>
      </c>
    </row>
    <row r="11884">
      <c r="A11884" s="3" t="n">
        <v>45371.4659712037</v>
      </c>
      <c r="B11884" t="n">
        <v>1.2641360249</v>
      </c>
      <c r="C11884" t="n">
        <v>-0.06554533980827532</v>
      </c>
      <c r="D11884" t="n">
        <v>-0.2442051983</v>
      </c>
      <c r="E11884" t="n">
        <v>-1.553781627526811</v>
      </c>
      <c r="F11884" t="n">
        <v>-11.2623295127</v>
      </c>
      <c r="G11884" t="n">
        <v>-9.610262872895014</v>
      </c>
    </row>
    <row r="11885">
      <c r="A11885" s="3" t="n">
        <v>45371.46597175926</v>
      </c>
      <c r="B11885" t="n">
        <v>0.4333460568499999</v>
      </c>
      <c r="C11885" t="n">
        <v>-0.1008226029771566</v>
      </c>
      <c r="D11885" t="n">
        <v>-2.22421686655</v>
      </c>
      <c r="E11885" t="n">
        <v>-1.597926365368769</v>
      </c>
      <c r="F11885" t="n">
        <v>-7.6279261828</v>
      </c>
      <c r="G11885" t="n">
        <v>-9.542907326077763</v>
      </c>
    </row>
    <row r="11886">
      <c r="A11886" s="3" t="n">
        <v>45371.46597288195</v>
      </c>
      <c r="B11886" t="n">
        <v>-0.9792332290999999</v>
      </c>
      <c r="C11886" t="n">
        <v>0.1118939222186483</v>
      </c>
      <c r="D11886" t="n">
        <v>-0.3782817171</v>
      </c>
      <c r="E11886" t="n">
        <v>-1.296463223727509</v>
      </c>
      <c r="F11886" t="n">
        <v>-8.619123524899999</v>
      </c>
      <c r="G11886" t="n">
        <v>-9.47690217096704</v>
      </c>
    </row>
    <row r="11887">
      <c r="A11887" s="3" t="n">
        <v>45371.46597291667</v>
      </c>
      <c r="B11887" t="n">
        <v>-1.1875264751</v>
      </c>
      <c r="C11887" t="n">
        <v>0.1800262060064107</v>
      </c>
      <c r="D11887" t="n">
        <v>-0.28730542505</v>
      </c>
      <c r="E11887" t="n">
        <v>-1.285730313918652</v>
      </c>
      <c r="F11887" t="n">
        <v>-9.945512163999998</v>
      </c>
      <c r="G11887" t="n">
        <v>-9.555910441072637</v>
      </c>
    </row>
    <row r="11888">
      <c r="A11888" s="3" t="n">
        <v>45371.4659740162</v>
      </c>
      <c r="B11888" t="n">
        <v>0.6272823672499999</v>
      </c>
      <c r="C11888" t="n">
        <v>0.1550742937586251</v>
      </c>
      <c r="D11888" t="n">
        <v>-2.3487122883</v>
      </c>
      <c r="E11888" t="n">
        <v>-1.316342743414922</v>
      </c>
      <c r="F11888" t="n">
        <v>-9.931145421749999</v>
      </c>
      <c r="G11888" t="n">
        <v>-9.965151957956554</v>
      </c>
    </row>
    <row r="11889">
      <c r="A11889" s="3" t="n">
        <v>45371.46597458333</v>
      </c>
      <c r="B11889" t="n">
        <v>1.07738798895</v>
      </c>
      <c r="C11889" t="n">
        <v>0.1969380139543128</v>
      </c>
      <c r="D11889" t="n">
        <v>-2.97838747815</v>
      </c>
      <c r="E11889" t="n">
        <v>-1.680183585477161</v>
      </c>
      <c r="F11889" t="n">
        <v>-9.68694022345</v>
      </c>
      <c r="G11889" t="n">
        <v>-9.663850706047928</v>
      </c>
    </row>
    <row r="11890">
      <c r="A11890" s="3" t="n">
        <v>45371.46597516203</v>
      </c>
      <c r="B11890" t="n">
        <v>1.4628579805</v>
      </c>
      <c r="C11890" t="n">
        <v>0.5027322888562951</v>
      </c>
      <c r="D11890" t="n">
        <v>-0.0383047749</v>
      </c>
      <c r="E11890" t="n">
        <v>-1.443358611370867</v>
      </c>
      <c r="F11890" t="n">
        <v>-11.2072553663</v>
      </c>
      <c r="G11890" t="n">
        <v>-10.23612761916658</v>
      </c>
    </row>
    <row r="11891">
      <c r="A11891" s="3" t="n">
        <v>45371.46597571759</v>
      </c>
      <c r="B11891" t="n">
        <v>-0.5458773656</v>
      </c>
      <c r="C11891" t="n">
        <v>0.6443645914583934</v>
      </c>
      <c r="D11891" t="n">
        <v>-1.0151451814</v>
      </c>
      <c r="E11891" t="n">
        <v>-1.203827321895108</v>
      </c>
      <c r="F11891" t="n">
        <v>-10.6182875806</v>
      </c>
      <c r="G11891" t="n">
        <v>-10.17775809547672</v>
      </c>
    </row>
    <row r="11892">
      <c r="A11892" s="3" t="n">
        <v>45371.46597627315</v>
      </c>
      <c r="B11892" t="n">
        <v>0.1699884711</v>
      </c>
      <c r="C11892" t="n">
        <v>0.328044855112938</v>
      </c>
      <c r="D11892" t="n">
        <v>-1.8986066666</v>
      </c>
      <c r="E11892" t="n">
        <v>-0.5536751382060623</v>
      </c>
      <c r="F11892" t="n">
        <v>-10.0364982627</v>
      </c>
      <c r="G11892" t="n">
        <v>-10.10089814464152</v>
      </c>
    </row>
    <row r="11893">
      <c r="A11893" s="3" t="n">
        <v>45371.46597684028</v>
      </c>
      <c r="B11893" t="n">
        <v>0.8451567102999999</v>
      </c>
      <c r="C11893" t="n">
        <v>-0.02317110232948735</v>
      </c>
      <c r="D11893" t="n">
        <v>0.01197391965</v>
      </c>
      <c r="E11893" t="n">
        <v>0.2282694377686487</v>
      </c>
      <c r="F11893" t="n">
        <v>-7.048529687499999</v>
      </c>
      <c r="G11893" t="n">
        <v>-9.976400025491287</v>
      </c>
    </row>
    <row r="11894">
      <c r="A11894" s="3" t="n">
        <v>45371.46597740741</v>
      </c>
      <c r="B11894" t="n">
        <v>-0.0622526142</v>
      </c>
      <c r="C11894" t="n">
        <v>-0.01548595761282067</v>
      </c>
      <c r="D11894" t="n">
        <v>1.5011627554</v>
      </c>
      <c r="E11894" t="n">
        <v>0.708003623659559</v>
      </c>
      <c r="F11894" t="n">
        <v>-12.732365961</v>
      </c>
      <c r="G11894" t="n">
        <v>-10.21419076031833</v>
      </c>
    </row>
    <row r="11895">
      <c r="A11895" s="3" t="n">
        <v>45371.46597853009</v>
      </c>
      <c r="B11895" t="n">
        <v>-0.7182586593</v>
      </c>
      <c r="C11895" t="n">
        <v>0.2064658487793712</v>
      </c>
      <c r="D11895" t="n">
        <v>1.81480884235</v>
      </c>
      <c r="E11895" t="n">
        <v>1.041936537732171</v>
      </c>
      <c r="F11895" t="n">
        <v>-9.85692869455</v>
      </c>
      <c r="G11895" t="n">
        <v>-10.45353794079851</v>
      </c>
    </row>
    <row r="11896">
      <c r="A11896" s="3" t="n">
        <v>45371.46597857639</v>
      </c>
      <c r="B11896" t="n">
        <v>-0.3399769422</v>
      </c>
      <c r="C11896" t="n">
        <v>0.5082185037592089</v>
      </c>
      <c r="D11896" t="n">
        <v>1.3551221236</v>
      </c>
      <c r="E11896" t="n">
        <v>1.413608412716904</v>
      </c>
      <c r="F11896" t="n">
        <v>-10.64222561325</v>
      </c>
      <c r="G11896" t="n">
        <v>-10.79389345626343</v>
      </c>
    </row>
    <row r="11897">
      <c r="A11897" s="3" t="n">
        <v>45371.46597908565</v>
      </c>
      <c r="B11897" t="n">
        <v>1.5921488541</v>
      </c>
      <c r="C11897" t="n">
        <v>0.6059449255959224</v>
      </c>
      <c r="D11897" t="n">
        <v>0.9840188742999999</v>
      </c>
      <c r="E11897" t="n">
        <v>1.853668253028444</v>
      </c>
      <c r="F11897" t="n">
        <v>-10.63504714545</v>
      </c>
      <c r="G11897" t="n">
        <v>-11.24879199242847</v>
      </c>
    </row>
    <row r="11898">
      <c r="A11898" s="3" t="n">
        <v>45371.46597966435</v>
      </c>
      <c r="B11898" t="n">
        <v>1.6065057897</v>
      </c>
      <c r="C11898" t="n">
        <v>0.7388868675673679</v>
      </c>
      <c r="D11898" t="n">
        <v>1.37427451105</v>
      </c>
      <c r="E11898" t="n">
        <v>1.14235514787611</v>
      </c>
      <c r="F11898" t="n">
        <v>-12.7658850907</v>
      </c>
      <c r="G11898" t="n">
        <v>-11.33292934621798</v>
      </c>
    </row>
    <row r="11899">
      <c r="A11899" s="3" t="n">
        <v>45371.46598023148</v>
      </c>
      <c r="B11899" t="n">
        <v>0.96965213205</v>
      </c>
      <c r="C11899" t="n">
        <v>0.9701152162357837</v>
      </c>
      <c r="D11899" t="n">
        <v>1.769315793</v>
      </c>
      <c r="E11899" t="n">
        <v>0.9223117064301889</v>
      </c>
      <c r="F11899" t="n">
        <v>-11.12106471945</v>
      </c>
      <c r="G11899" t="n">
        <v>-10.78832883387917</v>
      </c>
    </row>
    <row r="11900">
      <c r="A11900" s="3" t="n">
        <v>45371.46598078703</v>
      </c>
      <c r="B11900" t="n">
        <v>0.3112434577</v>
      </c>
      <c r="C11900" t="n">
        <v>0.9628318927165527</v>
      </c>
      <c r="D11900" t="n">
        <v>0.2298482627</v>
      </c>
      <c r="E11900" t="n">
        <v>0.7315837250142211</v>
      </c>
      <c r="F11900" t="n">
        <v>-10.32858933295</v>
      </c>
      <c r="G11900" t="n">
        <v>-10.7765140379836</v>
      </c>
    </row>
    <row r="11901">
      <c r="A11901" s="3" t="n">
        <v>45371.46598135417</v>
      </c>
      <c r="B11901" t="n">
        <v>0.9864116968999999</v>
      </c>
      <c r="C11901" t="n">
        <v>0.9611362337801891</v>
      </c>
      <c r="D11901" t="n">
        <v>1.3216029939</v>
      </c>
      <c r="E11901" t="n">
        <v>0.5205369362813534</v>
      </c>
      <c r="F11901" t="n">
        <v>-11.04924081485</v>
      </c>
      <c r="G11901" t="n">
        <v>-11.27075792833686</v>
      </c>
    </row>
    <row r="11902">
      <c r="A11902" s="3" t="n">
        <v>45371.46598194444</v>
      </c>
      <c r="B11902" t="n">
        <v>0.7445993211999999</v>
      </c>
      <c r="C11902" t="n">
        <v>0.8320609921835687</v>
      </c>
      <c r="D11902" t="n">
        <v>-2.0709879603</v>
      </c>
      <c r="E11902" t="n">
        <v>0.6420217850593258</v>
      </c>
      <c r="F11902" t="n">
        <v>-9.744397385799999</v>
      </c>
      <c r="G11902" t="n">
        <v>-11.28039109892695</v>
      </c>
    </row>
    <row r="11903">
      <c r="A11903" s="3" t="n">
        <v>45371.46598248843</v>
      </c>
      <c r="B11903" t="n">
        <v>0.7422064986</v>
      </c>
      <c r="C11903" t="n">
        <v>0.9217354685905621</v>
      </c>
      <c r="D11903" t="n">
        <v>2.925715961</v>
      </c>
      <c r="E11903" t="n">
        <v>0.9223551620051307</v>
      </c>
      <c r="F11903" t="n">
        <v>-11.59033253525</v>
      </c>
      <c r="G11903" t="n">
        <v>-11.47177178262136</v>
      </c>
    </row>
    <row r="11904">
      <c r="A11904" s="3" t="n">
        <v>45371.46598304399</v>
      </c>
      <c r="B11904" t="n">
        <v>0.8164232258</v>
      </c>
      <c r="C11904" t="n">
        <v>1.005661007883802</v>
      </c>
      <c r="D11904" t="n">
        <v>0.35434368445</v>
      </c>
      <c r="E11904" t="n">
        <v>1.097292973924362</v>
      </c>
      <c r="F11904" t="n">
        <v>-11.92791665485</v>
      </c>
      <c r="G11904" t="n">
        <v>-11.69687209514665</v>
      </c>
    </row>
    <row r="11905">
      <c r="A11905" s="3" t="n">
        <v>45371.46598362269</v>
      </c>
      <c r="B11905" t="n">
        <v>2.05662121805</v>
      </c>
      <c r="C11905" t="n">
        <v>1.094687331017835</v>
      </c>
      <c r="D11905" t="n">
        <v>1.1180953931</v>
      </c>
      <c r="E11905" t="n">
        <v>1.396851499548489</v>
      </c>
      <c r="F11905" t="n">
        <v>-14.9398232627</v>
      </c>
      <c r="G11905" t="n">
        <v>-11.56189791355213</v>
      </c>
    </row>
    <row r="11906">
      <c r="A11906" s="3" t="n">
        <v>45371.46598417824</v>
      </c>
      <c r="B11906" t="n">
        <v>0.9433114701499999</v>
      </c>
      <c r="C11906" t="n">
        <v>1.232506995546391</v>
      </c>
      <c r="D11906" t="n">
        <v>3.05021138275</v>
      </c>
      <c r="E11906" t="n">
        <v>1.719449114905949</v>
      </c>
      <c r="F11906" t="n">
        <v>-9.30626568375</v>
      </c>
      <c r="G11906" t="n">
        <v>-11.72190182053336</v>
      </c>
    </row>
    <row r="11907">
      <c r="A11907" s="3" t="n">
        <v>45371.46598474537</v>
      </c>
      <c r="B11907" t="n">
        <v>0.86430909775</v>
      </c>
      <c r="C11907" t="n">
        <v>1.103564840934152</v>
      </c>
      <c r="D11907" t="n">
        <v>1.9105707796</v>
      </c>
      <c r="E11907" t="n">
        <v>1.998130882832756</v>
      </c>
      <c r="F11907" t="n">
        <v>-11.8848164281</v>
      </c>
      <c r="G11907" t="n">
        <v>-11.13623668138826</v>
      </c>
    </row>
    <row r="11908">
      <c r="A11908" s="3" t="n">
        <v>45371.46598533565</v>
      </c>
      <c r="B11908" t="n">
        <v>0.7110801915</v>
      </c>
      <c r="C11908" t="n">
        <v>1.078724025001052</v>
      </c>
      <c r="D11908" t="n">
        <v>0.4668651865499999</v>
      </c>
      <c r="E11908" t="n">
        <v>1.451381182569235</v>
      </c>
      <c r="F11908" t="n">
        <v>-9.31344415155</v>
      </c>
      <c r="G11908" t="n">
        <v>-10.82792532060096</v>
      </c>
    </row>
    <row r="11909">
      <c r="A11909" s="3" t="n">
        <v>45371.46598586805</v>
      </c>
      <c r="B11909" t="n">
        <v>1.34793384915</v>
      </c>
      <c r="C11909" t="n">
        <v>0.8312566411496525</v>
      </c>
      <c r="D11909" t="n">
        <v>1.4676436257</v>
      </c>
      <c r="E11909" t="n">
        <v>1.145944061745574</v>
      </c>
      <c r="F11909" t="n">
        <v>-10.33816062335</v>
      </c>
      <c r="G11909" t="n">
        <v>-10.27227445102077</v>
      </c>
    </row>
    <row r="11910">
      <c r="A11910" s="3" t="n">
        <v>45371.46598643519</v>
      </c>
      <c r="B11910" t="n">
        <v>1.27610994455</v>
      </c>
      <c r="C11910" t="n">
        <v>0.7124790906920764</v>
      </c>
      <c r="D11910" t="n">
        <v>1.838746875</v>
      </c>
      <c r="E11910" t="n">
        <v>0.7669006262509346</v>
      </c>
      <c r="F11910" t="n">
        <v>-12.00691902725</v>
      </c>
      <c r="G11910" t="n">
        <v>-10.15237439345772</v>
      </c>
    </row>
    <row r="11911">
      <c r="A11911" s="3" t="n">
        <v>45371.46598700232</v>
      </c>
      <c r="B11911" t="n">
        <v>-0.5386988978</v>
      </c>
      <c r="C11911" t="n">
        <v>0.7032766583442911</v>
      </c>
      <c r="D11911" t="n">
        <v>-0.31843173215</v>
      </c>
      <c r="E11911" t="n">
        <v>0.136304365658625</v>
      </c>
      <c r="F11911" t="n">
        <v>-7.81467421875</v>
      </c>
      <c r="G11911" t="n">
        <v>-10.65804140804898</v>
      </c>
    </row>
    <row r="11912">
      <c r="A11912" s="3" t="n">
        <v>45371.46598811343</v>
      </c>
      <c r="B11912" t="n">
        <v>1.23541234705</v>
      </c>
      <c r="C11912" t="n">
        <v>0.5225343611539642</v>
      </c>
      <c r="D11912" t="n">
        <v>-0.5219393329499999</v>
      </c>
      <c r="E11912" t="n">
        <v>0.05987460444195819</v>
      </c>
      <c r="F11912" t="n">
        <v>-12.9310879166</v>
      </c>
      <c r="G11912" t="n">
        <v>-10.25946047407276</v>
      </c>
    </row>
    <row r="11913">
      <c r="A11913" s="3" t="n">
        <v>45371.46598817129</v>
      </c>
      <c r="B11913" t="n">
        <v>-0.05506433975</v>
      </c>
      <c r="C11913" t="n">
        <v>0.3990406349820524</v>
      </c>
      <c r="D11913" t="n">
        <v>-0.87867584</v>
      </c>
      <c r="E11913" t="n">
        <v>0.07209071862983701</v>
      </c>
      <c r="F11913" t="n">
        <v>-9.1314817608</v>
      </c>
      <c r="G11913" t="n">
        <v>-10.69649956901308</v>
      </c>
    </row>
    <row r="11914">
      <c r="A11914" s="3" t="n">
        <v>45371.46598869213</v>
      </c>
      <c r="B11914" t="n">
        <v>1.03429756885</v>
      </c>
      <c r="C11914" t="n">
        <v>0.1999592622306532</v>
      </c>
      <c r="D11914" t="n">
        <v>1.1994905881</v>
      </c>
      <c r="E11914" t="n">
        <v>-0.1646838049483688</v>
      </c>
      <c r="F11914" t="n">
        <v>-11.9207283804</v>
      </c>
      <c r="G11914" t="n">
        <v>-10.6789919556442</v>
      </c>
    </row>
    <row r="11915">
      <c r="A11915" s="3" t="n">
        <v>45371.46598924768</v>
      </c>
      <c r="B11915" t="n">
        <v>-0.28969824765</v>
      </c>
      <c r="C11915" t="n">
        <v>0.2580168475850823</v>
      </c>
      <c r="D11915" t="n">
        <v>-0.8116375806</v>
      </c>
      <c r="E11915" t="n">
        <v>0.09951626118799561</v>
      </c>
      <c r="F11915" t="n">
        <v>-9.7467902084</v>
      </c>
      <c r="G11915" t="n">
        <v>-10.59926309106786</v>
      </c>
    </row>
    <row r="11916">
      <c r="A11916" s="3" t="n">
        <v>45371.46598981482</v>
      </c>
      <c r="B11916" t="n">
        <v>-0.04069759749999999</v>
      </c>
      <c r="C11916" t="n">
        <v>0.2809985832744763</v>
      </c>
      <c r="D11916" t="n">
        <v>1.0510571337</v>
      </c>
      <c r="E11916" t="n">
        <v>0.3543181048664346</v>
      </c>
      <c r="F11916" t="n">
        <v>-9.871295436799999</v>
      </c>
      <c r="G11916" t="n">
        <v>-10.77932459187054</v>
      </c>
    </row>
    <row r="11917">
      <c r="A11917" s="3" t="n">
        <v>45371.46599038194</v>
      </c>
      <c r="B11917" t="n">
        <v>0.4668651865499999</v>
      </c>
      <c r="C11917" t="n">
        <v>0.08379732134487196</v>
      </c>
      <c r="D11917" t="n">
        <v>0.29687671545</v>
      </c>
      <c r="E11917" t="n">
        <v>0.2454862348174832</v>
      </c>
      <c r="F11917" t="n">
        <v>-12.5719487803</v>
      </c>
      <c r="G11917" t="n">
        <v>-10.65213085551448</v>
      </c>
    </row>
    <row r="11918">
      <c r="A11918" s="3" t="n">
        <v>45371.46599096065</v>
      </c>
      <c r="B11918" t="n">
        <v>0.06943108200000001</v>
      </c>
      <c r="C11918" t="n">
        <v>0.2449006932329844</v>
      </c>
      <c r="D11918" t="n">
        <v>-0.1101286795</v>
      </c>
      <c r="E11918" t="n">
        <v>0.2557390073848494</v>
      </c>
      <c r="F11918" t="n">
        <v>-9.909600211699999</v>
      </c>
      <c r="G11918" t="n">
        <v>-10.77151340084129</v>
      </c>
    </row>
    <row r="11919">
      <c r="A11919" s="3" t="n">
        <v>45371.4659915162</v>
      </c>
      <c r="B11919" t="n">
        <v>0.56024410785</v>
      </c>
      <c r="C11919" t="n">
        <v>0.0981569543451051</v>
      </c>
      <c r="D11919" t="n">
        <v>0.93613300235</v>
      </c>
      <c r="E11919" t="n">
        <v>-0.1323885634558279</v>
      </c>
      <c r="F11919" t="n">
        <v>-10.02452434305</v>
      </c>
      <c r="G11919" t="n">
        <v>-10.55269341327567</v>
      </c>
    </row>
    <row r="11920">
      <c r="A11920" s="3" t="n">
        <v>45371.46599207176</v>
      </c>
      <c r="B11920" t="n">
        <v>-0.35912932965</v>
      </c>
      <c r="C11920" t="n">
        <v>0.2017431810170168</v>
      </c>
      <c r="D11920" t="n">
        <v>-1.51313667505</v>
      </c>
      <c r="E11920" t="n">
        <v>-0.3461026009734274</v>
      </c>
      <c r="F11920" t="n">
        <v>-10.60392083835</v>
      </c>
      <c r="G11920" t="n">
        <v>-10.10542488513779</v>
      </c>
    </row>
    <row r="11921">
      <c r="A11921" s="3" t="n">
        <v>45371.46599263889</v>
      </c>
      <c r="B11921" t="n">
        <v>0.4549010735499999</v>
      </c>
      <c r="C11921" t="n">
        <v>0.1548858872101402</v>
      </c>
      <c r="D11921" t="n">
        <v>-0.8571208232999998</v>
      </c>
      <c r="E11921" t="n">
        <v>-0.9360365360026832</v>
      </c>
      <c r="F11921" t="n">
        <v>-11.35091298215</v>
      </c>
      <c r="G11921" t="n">
        <v>-9.911672157968908</v>
      </c>
    </row>
    <row r="11922">
      <c r="A11922" s="3" t="n">
        <v>45371.46599321759</v>
      </c>
      <c r="B11922" t="n">
        <v>0.4309532342499999</v>
      </c>
      <c r="C11922" t="n">
        <v>0.1203013758553616</v>
      </c>
      <c r="D11922" t="n">
        <v>-0.05267151714999999</v>
      </c>
      <c r="E11922" t="n">
        <v>-1.232052849356297</v>
      </c>
      <c r="F11922" t="n">
        <v>-7.912838785249999</v>
      </c>
      <c r="G11922" t="n">
        <v>-9.292372129507019</v>
      </c>
    </row>
    <row r="11923">
      <c r="A11923" s="3" t="n">
        <v>45371.46599377315</v>
      </c>
      <c r="B11923" t="n">
        <v>-0.4932058484499999</v>
      </c>
      <c r="C11923" t="n">
        <v>0.3907617650428916</v>
      </c>
      <c r="D11923" t="n">
        <v>-2.20266184985</v>
      </c>
      <c r="E11923" t="n">
        <v>-1.165573820458861</v>
      </c>
      <c r="F11923" t="n">
        <v>-9.720459353149998</v>
      </c>
      <c r="G11923" t="n">
        <v>-9.708644214364595</v>
      </c>
    </row>
    <row r="11924">
      <c r="A11924" s="3" t="n">
        <v>45371.4659943287</v>
      </c>
      <c r="B11924" t="n">
        <v>0.5530558334</v>
      </c>
      <c r="C11924" t="n">
        <v>0.3502442761567609</v>
      </c>
      <c r="D11924" t="n">
        <v>-1.7022775336</v>
      </c>
      <c r="E11924" t="n">
        <v>-1.343676482927859</v>
      </c>
      <c r="F11924" t="n">
        <v>-7.4292042272</v>
      </c>
      <c r="G11924" t="n">
        <v>-9.262774608278114</v>
      </c>
    </row>
    <row r="11925">
      <c r="A11925" s="3" t="n">
        <v>45371.4659949074</v>
      </c>
      <c r="B11925" t="n">
        <v>0.42138194385</v>
      </c>
      <c r="C11925" t="n">
        <v>0.2426510385792548</v>
      </c>
      <c r="D11925" t="n">
        <v>-1.4245532056</v>
      </c>
      <c r="E11925" t="n">
        <v>-1.016558321950935</v>
      </c>
      <c r="F11925" t="n">
        <v>-11.6525753428</v>
      </c>
      <c r="G11925" t="n">
        <v>-9.296180904354804</v>
      </c>
    </row>
    <row r="11926">
      <c r="A11926" s="3" t="n">
        <v>45371.46599547454</v>
      </c>
      <c r="B11926" t="n">
        <v>0.59854888275</v>
      </c>
      <c r="C11926" t="n">
        <v>0.1719249758741264</v>
      </c>
      <c r="D11926" t="n">
        <v>-0.5937632375499999</v>
      </c>
      <c r="E11926" t="n">
        <v>-1.058019969496623</v>
      </c>
      <c r="F11926" t="n">
        <v>-8.3749183266</v>
      </c>
      <c r="G11926" t="n">
        <v>-9.265245975515409</v>
      </c>
    </row>
    <row r="11927">
      <c r="A11927" s="3" t="n">
        <v>45371.46599658565</v>
      </c>
      <c r="B11927" t="n">
        <v>0.8140304032</v>
      </c>
      <c r="C11927" t="n">
        <v>0.02033307153508168</v>
      </c>
      <c r="D11927" t="n">
        <v>0.17956956815</v>
      </c>
      <c r="E11927" t="n">
        <v>-1.284626757192778</v>
      </c>
      <c r="F11927" t="n">
        <v>-11.05163363745</v>
      </c>
      <c r="G11927" t="n">
        <v>-9.450437268641052</v>
      </c>
    </row>
    <row r="11928">
      <c r="A11928" s="3" t="n">
        <v>45371.46599715278</v>
      </c>
      <c r="B11928" t="n">
        <v>-1.3335671069</v>
      </c>
      <c r="C11928" t="n">
        <v>0.2028789693897443</v>
      </c>
      <c r="D11928" t="n">
        <v>-2.2098501243</v>
      </c>
      <c r="E11928" t="n">
        <v>-1.011872663434152</v>
      </c>
      <c r="F11928" t="n">
        <v>-6.780376649899999</v>
      </c>
      <c r="G11928" t="n">
        <v>-9.001042549058416</v>
      </c>
    </row>
    <row r="11929">
      <c r="A11929" s="3" t="n">
        <v>45371.4659977199</v>
      </c>
      <c r="B11929" t="n">
        <v>-0.4333460568499999</v>
      </c>
      <c r="C11929" t="n">
        <v>-0.1564072895195809</v>
      </c>
      <c r="D11929" t="n">
        <v>-0.5937632375499999</v>
      </c>
      <c r="E11929" t="n">
        <v>-1.213754714844526</v>
      </c>
      <c r="F11929" t="n">
        <v>-10.77630213205</v>
      </c>
      <c r="G11929" t="n">
        <v>-8.697269998490466</v>
      </c>
    </row>
    <row r="11930">
      <c r="A11930" s="3" t="n">
        <v>45371.46599828704</v>
      </c>
      <c r="B11930" t="n">
        <v>0.7134730141</v>
      </c>
      <c r="C11930" t="n">
        <v>-0.2384752801438235</v>
      </c>
      <c r="D11930" t="n">
        <v>-2.25773599625</v>
      </c>
      <c r="E11930" t="n">
        <v>-1.704035255601054</v>
      </c>
      <c r="F11930" t="n">
        <v>-7.60398815015</v>
      </c>
      <c r="G11930" t="n">
        <v>-8.509317276165174</v>
      </c>
    </row>
    <row r="11931">
      <c r="A11931" s="3" t="n">
        <v>45371.46599884259</v>
      </c>
      <c r="B11931" t="n">
        <v>-0.4836247513999999</v>
      </c>
      <c r="C11931" t="n">
        <v>-0.1790501128712127</v>
      </c>
      <c r="D11931" t="n">
        <v>-2.40138380545</v>
      </c>
      <c r="E11931" t="n">
        <v>-2.019227912976229</v>
      </c>
      <c r="F11931" t="n">
        <v>-8.085220078949998</v>
      </c>
      <c r="G11931" t="n">
        <v>-8.500924041027995</v>
      </c>
    </row>
    <row r="11932">
      <c r="A11932" s="3" t="n">
        <v>45371.46599939815</v>
      </c>
      <c r="B11932" t="n">
        <v>0.90500669525</v>
      </c>
      <c r="C11932" t="n">
        <v>-0.009263192431002487</v>
      </c>
      <c r="D11932" t="n">
        <v>-0.5961560601499999</v>
      </c>
      <c r="E11932" t="n">
        <v>-2.043381760504202</v>
      </c>
      <c r="F11932" t="n">
        <v>-7.967903124999999</v>
      </c>
      <c r="G11932" t="n">
        <v>-8.809843459833939</v>
      </c>
    </row>
    <row r="11933">
      <c r="A11933" s="3" t="n">
        <v>45371.46599997685</v>
      </c>
      <c r="B11933" t="n">
        <v>-1.5298962399</v>
      </c>
      <c r="C11933" t="n">
        <v>0.3307078063447562</v>
      </c>
      <c r="D11933" t="n">
        <v>-2.885008556849999</v>
      </c>
      <c r="E11933" t="n">
        <v>-1.654415846814806</v>
      </c>
      <c r="F11933" t="n">
        <v>-9.311051328949999</v>
      </c>
      <c r="G11933" t="n">
        <v>-9.11566537165865</v>
      </c>
    </row>
    <row r="11934">
      <c r="A11934" s="3" t="n">
        <v>45371.46600054398</v>
      </c>
      <c r="B11934" t="n">
        <v>0.9864116968999999</v>
      </c>
      <c r="C11934" t="n">
        <v>0.2139103305328677</v>
      </c>
      <c r="D11934" t="n">
        <v>-2.5163079368</v>
      </c>
      <c r="E11934" t="n">
        <v>-1.579308131742895</v>
      </c>
      <c r="F11934" t="n">
        <v>-11.0276956048</v>
      </c>
      <c r="G11934" t="n">
        <v>-9.100930571432775</v>
      </c>
    </row>
    <row r="11935">
      <c r="A11935" s="3" t="n">
        <v>45371.46600109954</v>
      </c>
      <c r="B11935" t="n">
        <v>0.7445993211999999</v>
      </c>
      <c r="C11935" t="n">
        <v>0.1747887005487183</v>
      </c>
      <c r="D11935" t="n">
        <v>-0.3016721673</v>
      </c>
      <c r="E11935" t="n">
        <v>-1.42451555629336</v>
      </c>
      <c r="F11935" t="n">
        <v>-7.759609878999999</v>
      </c>
      <c r="G11935" t="n">
        <v>-9.451884035257603</v>
      </c>
    </row>
    <row r="11936">
      <c r="A11936" s="3" t="n">
        <v>45371.46600166667</v>
      </c>
      <c r="B11936" t="n">
        <v>0.31843173215</v>
      </c>
      <c r="C11936" t="n">
        <v>0.2568946605101405</v>
      </c>
      <c r="D11936" t="n">
        <v>-0.4141936694</v>
      </c>
      <c r="E11936" t="n">
        <v>-1.071212153960376</v>
      </c>
      <c r="F11936" t="n">
        <v>-11.6142705679</v>
      </c>
      <c r="G11936" t="n">
        <v>-9.524045252042683</v>
      </c>
    </row>
    <row r="11937">
      <c r="A11937" s="3" t="n">
        <v>45371.4660022338</v>
      </c>
      <c r="B11937" t="n">
        <v>0.22026716565</v>
      </c>
      <c r="C11937" t="n">
        <v>0.3241281613965044</v>
      </c>
      <c r="D11937" t="n">
        <v>-0.5386988978</v>
      </c>
      <c r="E11937" t="n">
        <v>-0.8992925957460398</v>
      </c>
      <c r="F11937" t="n">
        <v>-7.218518158599999</v>
      </c>
      <c r="G11937" t="n">
        <v>-9.348052093711914</v>
      </c>
    </row>
    <row r="11938">
      <c r="A11938" s="3" t="n">
        <v>45371.46600280092</v>
      </c>
      <c r="B11938" t="n">
        <v>-0.2681530376</v>
      </c>
      <c r="C11938" t="n">
        <v>0.4376148070155024</v>
      </c>
      <c r="D11938" t="n">
        <v>-1.1994905881</v>
      </c>
      <c r="E11938" t="n">
        <v>0.1228975092831006</v>
      </c>
      <c r="F11938" t="n">
        <v>-10.2902747514</v>
      </c>
      <c r="G11938" t="n">
        <v>-9.273948794477647</v>
      </c>
    </row>
    <row r="11939">
      <c r="A11939" s="3" t="n">
        <v>45371.46600335648</v>
      </c>
      <c r="B11939" t="n">
        <v>0.62488954465</v>
      </c>
      <c r="C11939" t="n">
        <v>0.255655342258975</v>
      </c>
      <c r="D11939" t="n">
        <v>-0.6368536576499999</v>
      </c>
      <c r="E11939" t="n">
        <v>0.604901877500701</v>
      </c>
      <c r="F11939" t="n">
        <v>-8.576033104799999</v>
      </c>
      <c r="G11939" t="n">
        <v>-9.188348283936271</v>
      </c>
    </row>
    <row r="11940">
      <c r="A11940" s="3" t="n">
        <v>45371.46600392361</v>
      </c>
      <c r="B11940" t="n">
        <v>0.39264845935</v>
      </c>
      <c r="C11940" t="n">
        <v>0.4955668051523324</v>
      </c>
      <c r="D11940" t="n">
        <v>2.13323076785</v>
      </c>
      <c r="E11940" t="n">
        <v>0.7470409484567617</v>
      </c>
      <c r="F11940" t="n">
        <v>-9.938333696199999</v>
      </c>
      <c r="G11940" t="n">
        <v>-9.615609805936739</v>
      </c>
    </row>
    <row r="11941">
      <c r="A11941" s="3" t="n">
        <v>45371.46600449074</v>
      </c>
      <c r="B11941" t="n">
        <v>1.0558427789</v>
      </c>
      <c r="C11941" t="n">
        <v>0.6894522535564123</v>
      </c>
      <c r="D11941" t="n">
        <v>1.13964060315</v>
      </c>
      <c r="E11941" t="n">
        <v>1.263194997967836</v>
      </c>
      <c r="F11941" t="n">
        <v>-9.27992502185</v>
      </c>
      <c r="G11941" t="n">
        <v>-9.920147938125085</v>
      </c>
    </row>
    <row r="11942">
      <c r="A11942" s="3" t="n">
        <v>45371.46600505787</v>
      </c>
      <c r="B11942" t="n">
        <v>0.08619064685</v>
      </c>
      <c r="C11942" t="n">
        <v>0.7925986439750605</v>
      </c>
      <c r="D11942" t="n">
        <v>3.512290924099999</v>
      </c>
      <c r="E11942" t="n">
        <v>1.702350111953734</v>
      </c>
      <c r="F11942" t="n">
        <v>-11.1737362366</v>
      </c>
      <c r="G11942" t="n">
        <v>-10.3513667291421</v>
      </c>
    </row>
    <row r="11943">
      <c r="A11943" s="3" t="n">
        <v>45371.46600561342</v>
      </c>
      <c r="B11943" t="n">
        <v>1.4556795127</v>
      </c>
      <c r="C11943" t="n">
        <v>0.879270411017485</v>
      </c>
      <c r="D11943" t="n">
        <v>0.2801171506</v>
      </c>
      <c r="E11943" t="n">
        <v>1.735778010091613</v>
      </c>
      <c r="F11943" t="n">
        <v>-10.15380541</v>
      </c>
      <c r="G11943" t="n">
        <v>-11.19255746102311</v>
      </c>
    </row>
    <row r="11944">
      <c r="A11944" s="3" t="n">
        <v>45371.46600618056</v>
      </c>
      <c r="B11944" t="n">
        <v>1.2928695094</v>
      </c>
      <c r="C11944" t="n">
        <v>0.7892784186000021</v>
      </c>
      <c r="D11944" t="n">
        <v>0.8451567102999999</v>
      </c>
      <c r="E11944" t="n">
        <v>1.391588460225878</v>
      </c>
      <c r="F11944" t="n">
        <v>-11.83214491095</v>
      </c>
      <c r="G11944" t="n">
        <v>-11.16231292948744</v>
      </c>
    </row>
    <row r="11945">
      <c r="A11945" s="3" t="n">
        <v>45371.46600674769</v>
      </c>
      <c r="B11945" t="n">
        <v>0.3447625874</v>
      </c>
      <c r="C11945" t="n">
        <v>0.9047240168493034</v>
      </c>
      <c r="D11945" t="n">
        <v>2.0709879603</v>
      </c>
      <c r="E11945" t="n">
        <v>0.7866879771439413</v>
      </c>
      <c r="F11945" t="n">
        <v>-12.1218431586</v>
      </c>
      <c r="G11945" t="n">
        <v>-11.45717893879758</v>
      </c>
    </row>
    <row r="11946">
      <c r="A11946" s="3" t="n">
        <v>45371.46600731481</v>
      </c>
      <c r="B11946" t="n">
        <v>0.5746108501</v>
      </c>
      <c r="C11946" t="n">
        <v>0.8537314484698157</v>
      </c>
      <c r="D11946" t="n">
        <v>0.6177012702</v>
      </c>
      <c r="E11946" t="n">
        <v>0.8375966746636387</v>
      </c>
      <c r="F11946" t="n">
        <v>-10.1466269422</v>
      </c>
      <c r="G11946" t="n">
        <v>-11.32370725485155</v>
      </c>
    </row>
    <row r="11947">
      <c r="A11947" s="3" t="n">
        <v>45371.4660079051</v>
      </c>
      <c r="B11947" t="n">
        <v>0.90022105005</v>
      </c>
      <c r="C11947" t="n">
        <v>0.8235545805332192</v>
      </c>
      <c r="D11947" t="n">
        <v>-0.4357486861</v>
      </c>
      <c r="E11947" t="n">
        <v>0.5854296195298385</v>
      </c>
      <c r="F11947" t="n">
        <v>-14.53040543185</v>
      </c>
      <c r="G11947" t="n">
        <v>-11.37537648208103</v>
      </c>
    </row>
    <row r="11948">
      <c r="A11948" s="3" t="n">
        <v>45371.46600844908</v>
      </c>
      <c r="B11948" t="n">
        <v>0.8547280007</v>
      </c>
      <c r="C11948" t="n">
        <v>0.7161777521761092</v>
      </c>
      <c r="D11948" t="n">
        <v>0.6224967220500001</v>
      </c>
      <c r="E11948" t="n">
        <v>0.9613011866622405</v>
      </c>
      <c r="F11948" t="n">
        <v>-6.45955209515</v>
      </c>
      <c r="G11948" t="n">
        <v>-11.30819411750248</v>
      </c>
    </row>
    <row r="11949">
      <c r="A11949" s="3" t="n">
        <v>45371.46600900463</v>
      </c>
      <c r="B11949" t="n">
        <v>1.3359599295</v>
      </c>
      <c r="C11949" t="n">
        <v>0.851498366825993</v>
      </c>
      <c r="D11949" t="n">
        <v>1.0941475538</v>
      </c>
      <c r="E11949" t="n">
        <v>0.8136358741269254</v>
      </c>
      <c r="F11949" t="n">
        <v>-13.69962527045</v>
      </c>
      <c r="G11949" t="n">
        <v>-10.65549855970551</v>
      </c>
    </row>
    <row r="11950">
      <c r="A11950" s="3" t="n">
        <v>45371.46600957176</v>
      </c>
      <c r="B11950" t="n">
        <v>0.2992793447</v>
      </c>
      <c r="C11950" t="n">
        <v>0.9749765257982546</v>
      </c>
      <c r="D11950" t="n">
        <v>2.33913119125</v>
      </c>
      <c r="E11950" t="n">
        <v>0.8938218794648043</v>
      </c>
      <c r="F11950" t="n">
        <v>-9.390063507999999</v>
      </c>
      <c r="G11950" t="n">
        <v>-10.77009091082684</v>
      </c>
    </row>
    <row r="11951">
      <c r="A11951" s="3" t="n">
        <v>45371.46601012732</v>
      </c>
      <c r="B11951" t="n">
        <v>0.7206514818999999</v>
      </c>
      <c r="C11951" t="n">
        <v>0.808280666009909</v>
      </c>
      <c r="D11951" t="n">
        <v>0.1771669389</v>
      </c>
      <c r="E11951" t="n">
        <v>0.9597549819862498</v>
      </c>
      <c r="F11951" t="n">
        <v>-12.40675576105</v>
      </c>
      <c r="G11951" t="n">
        <v>-10.45530087472544</v>
      </c>
    </row>
    <row r="11952">
      <c r="A11952" s="3" t="n">
        <v>45371.46601069444</v>
      </c>
      <c r="B11952" t="n">
        <v>1.37188168845</v>
      </c>
      <c r="C11952" t="n">
        <v>0.8201846132691164</v>
      </c>
      <c r="D11952" t="n">
        <v>1.4006053663</v>
      </c>
      <c r="E11952" t="n">
        <v>1.195100957829141</v>
      </c>
      <c r="F11952" t="n">
        <v>-9.009379161649999</v>
      </c>
      <c r="G11952" t="n">
        <v>-10.46630135292182</v>
      </c>
    </row>
    <row r="11953">
      <c r="A11953" s="3" t="n">
        <v>45371.46601125</v>
      </c>
      <c r="B11953" t="n">
        <v>0.9840188742999999</v>
      </c>
      <c r="C11953" t="n">
        <v>0.8622082344362494</v>
      </c>
      <c r="D11953" t="n">
        <v>0.31603890955</v>
      </c>
      <c r="E11953" t="n">
        <v>1.189514207619234</v>
      </c>
      <c r="F11953" t="n">
        <v>-9.564837624299999</v>
      </c>
      <c r="G11953" t="n">
        <v>-10.68104257416378</v>
      </c>
    </row>
    <row r="11954">
      <c r="A11954" s="3" t="n">
        <v>45371.46601182871</v>
      </c>
      <c r="B11954" t="n">
        <v>0.3734960719</v>
      </c>
      <c r="C11954" t="n">
        <v>0.8180516554644545</v>
      </c>
      <c r="D11954" t="n">
        <v>1.642417742</v>
      </c>
      <c r="E11954" t="n">
        <v>1.333374608532521</v>
      </c>
      <c r="F11954" t="n">
        <v>-12.5049105209</v>
      </c>
      <c r="G11954" t="n">
        <v>-10.00171341222963</v>
      </c>
    </row>
    <row r="11955">
      <c r="A11955" s="3" t="n">
        <v>45371.46601238426</v>
      </c>
      <c r="B11955" t="n">
        <v>0.3830673623</v>
      </c>
      <c r="C11955" t="n">
        <v>1.013019881468884</v>
      </c>
      <c r="D11955" t="n">
        <v>0.32321737735</v>
      </c>
      <c r="E11955" t="n">
        <v>1.104352847551402</v>
      </c>
      <c r="F11955" t="n">
        <v>-8.42519702115</v>
      </c>
      <c r="G11955" t="n">
        <v>-10.48903015019106</v>
      </c>
    </row>
    <row r="11956">
      <c r="A11956" s="3" t="n">
        <v>45371.46601296296</v>
      </c>
      <c r="B11956" t="n">
        <v>1.7429751311</v>
      </c>
      <c r="C11956" t="n">
        <v>0.804066458191494</v>
      </c>
      <c r="D11956" t="n">
        <v>2.5522198891</v>
      </c>
      <c r="E11956" t="n">
        <v>0.8427611902997691</v>
      </c>
      <c r="F11956" t="n">
        <v>-12.37323663135</v>
      </c>
      <c r="G11956" t="n">
        <v>-10.61644740501728</v>
      </c>
    </row>
    <row r="11957">
      <c r="A11957" s="3" t="n">
        <v>45371.46601351852</v>
      </c>
      <c r="B11957" t="n">
        <v>0.73501822415</v>
      </c>
      <c r="C11957" t="n">
        <v>0.8295033081388135</v>
      </c>
      <c r="D11957" t="n">
        <v>0.96486648685</v>
      </c>
      <c r="E11957" t="n">
        <v>0.8083045082848507</v>
      </c>
      <c r="F11957" t="n">
        <v>-8.0014222547</v>
      </c>
      <c r="G11957" t="n">
        <v>-10.54581689428651</v>
      </c>
    </row>
    <row r="11958">
      <c r="A11958" s="3" t="n">
        <v>45371.46601408565</v>
      </c>
      <c r="B11958" t="n">
        <v>0.5051797681</v>
      </c>
      <c r="C11958" t="n">
        <v>0.6313430289890459</v>
      </c>
      <c r="D11958" t="n">
        <v>0.5363060752</v>
      </c>
      <c r="E11958" t="n">
        <v>0.3702382067608402</v>
      </c>
      <c r="F11958" t="n">
        <v>-12.0571977218</v>
      </c>
      <c r="G11958" t="n">
        <v>-10.27624253249758</v>
      </c>
    </row>
    <row r="11959">
      <c r="A11959" s="3" t="n">
        <v>45371.46601464121</v>
      </c>
      <c r="B11959" t="n">
        <v>0.9792332290999999</v>
      </c>
      <c r="C11959" t="n">
        <v>0.4212730648897447</v>
      </c>
      <c r="D11959" t="n">
        <v>-1.7405823085</v>
      </c>
      <c r="E11959" t="n">
        <v>0.1215876700173663</v>
      </c>
      <c r="F11959" t="n">
        <v>-11.29344601315</v>
      </c>
      <c r="G11959" t="n">
        <v>-9.962184017623805</v>
      </c>
    </row>
    <row r="11960">
      <c r="A11960" s="3" t="n">
        <v>45371.46601520833</v>
      </c>
      <c r="B11960" t="n">
        <v>-0.4716606384</v>
      </c>
      <c r="C11960" t="n">
        <v>0.4140798299664347</v>
      </c>
      <c r="D11960" t="n">
        <v>-0.4812319287999999</v>
      </c>
      <c r="E11960" t="n">
        <v>-0.05752032266223796</v>
      </c>
      <c r="F11960" t="n">
        <v>-9.835383484500001</v>
      </c>
      <c r="G11960" t="n">
        <v>-10.29732765293325</v>
      </c>
    </row>
    <row r="11961">
      <c r="A11961" s="3" t="n">
        <v>45371.46601578704</v>
      </c>
      <c r="B11961" t="n">
        <v>0.9241590827</v>
      </c>
      <c r="C11961" t="n">
        <v>0.1916260328189982</v>
      </c>
      <c r="D11961" t="n">
        <v>1.75973469595</v>
      </c>
      <c r="E11961" t="n">
        <v>-0.2982909075298378</v>
      </c>
      <c r="F11961" t="n">
        <v>-7.2807707728</v>
      </c>
      <c r="G11961" t="n">
        <v>-10.22279521560935</v>
      </c>
    </row>
    <row r="11962">
      <c r="A11962" s="3" t="n">
        <v>45371.46601634259</v>
      </c>
      <c r="B11962" t="n">
        <v>-1.22583125</v>
      </c>
      <c r="C11962" t="n">
        <v>0.06826612512983704</v>
      </c>
      <c r="D11962" t="n">
        <v>-2.2194214147</v>
      </c>
      <c r="E11962" t="n">
        <v>-0.5282917790769246</v>
      </c>
      <c r="F11962" t="n">
        <v>-11.4155486123</v>
      </c>
      <c r="G11962" t="n">
        <v>-10.12665863689816</v>
      </c>
    </row>
    <row r="11963">
      <c r="A11963" s="3" t="n">
        <v>45371.46601689815</v>
      </c>
      <c r="B11963" t="n">
        <v>0.56263693045</v>
      </c>
      <c r="C11963" t="n">
        <v>-0.1145252818646857</v>
      </c>
      <c r="D11963" t="n">
        <v>1.1587929906</v>
      </c>
      <c r="E11963" t="n">
        <v>-0.4607468656195818</v>
      </c>
      <c r="F11963" t="n">
        <v>-10.5488564986</v>
      </c>
      <c r="G11963" t="n">
        <v>-9.982058439681962</v>
      </c>
    </row>
    <row r="11964">
      <c r="A11964" s="3" t="n">
        <v>45371.46601746527</v>
      </c>
      <c r="B11964" t="n">
        <v>1.1540073454</v>
      </c>
      <c r="C11964" t="n">
        <v>-0.234570816165735</v>
      </c>
      <c r="D11964" t="n">
        <v>-1.2665288475</v>
      </c>
      <c r="E11964" t="n">
        <v>-1.04940173003322</v>
      </c>
      <c r="F11964" t="n">
        <v>-10.8912262634</v>
      </c>
      <c r="G11964" t="n">
        <v>-9.856604823647464</v>
      </c>
    </row>
    <row r="11965">
      <c r="A11965" s="3" t="n">
        <v>45371.46601804398</v>
      </c>
      <c r="B11965" t="n">
        <v>-1.11329994125</v>
      </c>
      <c r="C11965" t="n">
        <v>0.03338983736340344</v>
      </c>
      <c r="D11965" t="n">
        <v>-1.0917547312</v>
      </c>
      <c r="E11965" t="n">
        <v>-1.233828173036833</v>
      </c>
      <c r="F11965" t="n">
        <v>-9.99818368115</v>
      </c>
      <c r="G11965" t="n">
        <v>-10.12089276102532</v>
      </c>
    </row>
    <row r="11966">
      <c r="A11966" s="3" t="n">
        <v>45371.46601915509</v>
      </c>
      <c r="B11966" t="n">
        <v>-0.8140304032</v>
      </c>
      <c r="C11966" t="n">
        <v>-0.1810668995912593</v>
      </c>
      <c r="D11966" t="n">
        <v>-2.9879685752</v>
      </c>
      <c r="E11966" t="n">
        <v>-1.820407205096509</v>
      </c>
      <c r="F11966" t="n">
        <v>-7.8027002991</v>
      </c>
      <c r="G11966" t="n">
        <v>-9.963378097272754</v>
      </c>
    </row>
    <row r="11967">
      <c r="A11967" s="3" t="n">
        <v>45371.46601972223</v>
      </c>
      <c r="B11967" t="n">
        <v>-0.04310022674999999</v>
      </c>
      <c r="C11967" t="n">
        <v>-0.07363514027855494</v>
      </c>
      <c r="D11967" t="n">
        <v>-0.7709301764499999</v>
      </c>
      <c r="E11967" t="n">
        <v>-1.493418062144293</v>
      </c>
      <c r="F11967" t="n">
        <v>-11.86087839545</v>
      </c>
      <c r="G11967" t="n">
        <v>-9.806103639296881</v>
      </c>
    </row>
    <row r="11968">
      <c r="A11968" s="3" t="n">
        <v>45371.46602027778</v>
      </c>
      <c r="B11968" t="n">
        <v>0.3830673623</v>
      </c>
      <c r="C11968" t="n">
        <v>-0.3593049578363647</v>
      </c>
      <c r="D11968" t="n">
        <v>-3.90254656085</v>
      </c>
      <c r="E11968" t="n">
        <v>-1.964981388401987</v>
      </c>
      <c r="F11968" t="n">
        <v>-7.582433133449999</v>
      </c>
      <c r="G11968" t="n">
        <v>-9.32339486100993</v>
      </c>
    </row>
    <row r="11969">
      <c r="A11969" s="3" t="n">
        <v>45371.46602085648</v>
      </c>
      <c r="B11969" t="n">
        <v>0.52911780075</v>
      </c>
      <c r="C11969" t="n">
        <v>-0.3782749735994183</v>
      </c>
      <c r="D11969" t="n">
        <v>1.4029981889</v>
      </c>
      <c r="E11969" t="n">
        <v>-1.606594552455133</v>
      </c>
      <c r="F11969" t="n">
        <v>-10.70208540485</v>
      </c>
      <c r="G11969" t="n">
        <v>-9.255760864766923</v>
      </c>
    </row>
    <row r="11970">
      <c r="A11970" s="3" t="n">
        <v>45371.46602141204</v>
      </c>
      <c r="B11970" t="n">
        <v>-1.55622709515</v>
      </c>
      <c r="C11970" t="n">
        <v>-0.03746698067505828</v>
      </c>
      <c r="D11970" t="n">
        <v>-3.39018832495</v>
      </c>
      <c r="E11970" t="n">
        <v>-1.562979945196274</v>
      </c>
      <c r="F11970" t="n">
        <v>-8.56166636255</v>
      </c>
      <c r="G11970" t="n">
        <v>-8.829895110231142</v>
      </c>
    </row>
    <row r="11971">
      <c r="A11971" s="3" t="n">
        <v>45371.46602197917</v>
      </c>
      <c r="B11971" t="n">
        <v>0.1077358569</v>
      </c>
      <c r="C11971" t="n">
        <v>-0.1578735551395109</v>
      </c>
      <c r="D11971" t="n">
        <v>0.02154521005</v>
      </c>
      <c r="E11971" t="n">
        <v>-1.225129011566436</v>
      </c>
      <c r="F11971" t="n">
        <v>-10.6589851781</v>
      </c>
      <c r="G11971" t="n">
        <v>-9.294621372692916</v>
      </c>
    </row>
    <row r="11972">
      <c r="A11972" s="3" t="n">
        <v>45371.46602254629</v>
      </c>
      <c r="B11972" t="n">
        <v>-0.45250825095</v>
      </c>
      <c r="C11972" t="n">
        <v>-0.389970855291493</v>
      </c>
      <c r="D11972" t="n">
        <v>-2.76770140955</v>
      </c>
      <c r="E11972" t="n">
        <v>-1.536135715247673</v>
      </c>
      <c r="F11972" t="n">
        <v>-5.70298866095</v>
      </c>
      <c r="G11972" t="n">
        <v>-8.821818545309466</v>
      </c>
    </row>
    <row r="11973">
      <c r="A11973" s="3" t="n">
        <v>45371.46602310185</v>
      </c>
      <c r="B11973" t="n">
        <v>0.2035076008</v>
      </c>
      <c r="C11973" t="n">
        <v>-0.2773702142117724</v>
      </c>
      <c r="D11973" t="n">
        <v>-0.4572938961499999</v>
      </c>
      <c r="E11973" t="n">
        <v>-1.268034934062358</v>
      </c>
      <c r="F11973" t="n">
        <v>-10.50097062665</v>
      </c>
      <c r="G11973" t="n">
        <v>-8.938480419611331</v>
      </c>
    </row>
    <row r="11974">
      <c r="A11974" s="3" t="n">
        <v>45371.46602366898</v>
      </c>
      <c r="B11974" t="n">
        <v>0.2729386828</v>
      </c>
      <c r="C11974" t="n">
        <v>-0.04736979985116566</v>
      </c>
      <c r="D11974" t="n">
        <v>-1.99436860385</v>
      </c>
      <c r="E11974" t="n">
        <v>-1.766347098309562</v>
      </c>
      <c r="F11974" t="n">
        <v>-7.733269217099999</v>
      </c>
      <c r="G11974" t="n">
        <v>-8.763875622324267</v>
      </c>
    </row>
    <row r="11975">
      <c r="A11975" s="3" t="n">
        <v>45371.46602423611</v>
      </c>
      <c r="B11975" t="n">
        <v>-0.8738803881499999</v>
      </c>
      <c r="C11975" t="n">
        <v>0.4103700359916097</v>
      </c>
      <c r="D11975" t="n">
        <v>-0.87148756555</v>
      </c>
      <c r="E11975" t="n">
        <v>-1.012614791388114</v>
      </c>
      <c r="F11975" t="n">
        <v>-12.466605746</v>
      </c>
      <c r="G11975" t="n">
        <v>-9.219136798805387</v>
      </c>
    </row>
    <row r="11976">
      <c r="A11976" s="3" t="n">
        <v>45371.46602480324</v>
      </c>
      <c r="B11976" t="n">
        <v>0.25139347275</v>
      </c>
      <c r="C11976" t="n">
        <v>0.3096029354531478</v>
      </c>
      <c r="D11976" t="n">
        <v>-2.53306750165</v>
      </c>
      <c r="E11976" t="n">
        <v>-1.281200876022148</v>
      </c>
      <c r="F11976" t="n">
        <v>-6.5122236123</v>
      </c>
      <c r="G11976" t="n">
        <v>-9.564498826258884</v>
      </c>
    </row>
    <row r="11977">
      <c r="A11977" s="3" t="n">
        <v>45371.46602537037</v>
      </c>
      <c r="B11977" t="n">
        <v>1.57538928925</v>
      </c>
      <c r="C11977" t="n">
        <v>0.3898054223636375</v>
      </c>
      <c r="D11977" t="n">
        <v>-0.0622526142</v>
      </c>
      <c r="E11977" t="n">
        <v>-1.517444766112126</v>
      </c>
      <c r="F11977" t="n">
        <v>-9.557649349849999</v>
      </c>
      <c r="G11977" t="n">
        <v>-9.999066942570423</v>
      </c>
    </row>
    <row r="11978">
      <c r="A11978" s="3" t="n">
        <v>45371.46602592593</v>
      </c>
      <c r="B11978" t="n">
        <v>0.4692678157999999</v>
      </c>
      <c r="C11978" t="n">
        <v>0.5529336960318199</v>
      </c>
      <c r="D11978" t="n">
        <v>-1.7621373252</v>
      </c>
      <c r="E11978" t="n">
        <v>-1.505022255087767</v>
      </c>
      <c r="F11978" t="n">
        <v>-11.0253027822</v>
      </c>
      <c r="G11978" t="n">
        <v>-9.85920493459758</v>
      </c>
    </row>
    <row r="11979">
      <c r="A11979" s="3" t="n">
        <v>45371.46602649306</v>
      </c>
      <c r="B11979" t="n">
        <v>0.5458773656</v>
      </c>
      <c r="C11979" t="n">
        <v>0.3323705707138704</v>
      </c>
      <c r="D11979" t="n">
        <v>0.11731695395</v>
      </c>
      <c r="E11979" t="n">
        <v>-1.488871319739515</v>
      </c>
      <c r="F11979" t="n">
        <v>-10.5895540961</v>
      </c>
      <c r="G11979" t="n">
        <v>-9.692169568129048</v>
      </c>
    </row>
    <row r="11980">
      <c r="A11980" s="3" t="n">
        <v>45371.46602706018</v>
      </c>
      <c r="B11980" t="n">
        <v>-0.6775610618</v>
      </c>
      <c r="C11980" t="n">
        <v>0.2653157840226115</v>
      </c>
      <c r="D11980" t="n">
        <v>-3.75889875165</v>
      </c>
      <c r="E11980" t="n">
        <v>-1.367090854183454</v>
      </c>
      <c r="F11980" t="n">
        <v>-9.840169129699998</v>
      </c>
      <c r="G11980" t="n">
        <v>-9.698419833077651</v>
      </c>
    </row>
    <row r="11981">
      <c r="A11981" s="3" t="n">
        <v>45371.46602762731</v>
      </c>
      <c r="B11981" t="n">
        <v>0.5171438811</v>
      </c>
      <c r="C11981" t="n">
        <v>-0.08652066691072294</v>
      </c>
      <c r="D11981" t="n">
        <v>-2.44208140295</v>
      </c>
      <c r="E11981" t="n">
        <v>-1.509754318032289</v>
      </c>
      <c r="F11981" t="n">
        <v>-8.4706900705</v>
      </c>
      <c r="G11981" t="n">
        <v>-9.667071790534758</v>
      </c>
    </row>
    <row r="11982">
      <c r="A11982" s="3" t="n">
        <v>45371.46602818287</v>
      </c>
      <c r="B11982" t="n">
        <v>0.4405343312999999</v>
      </c>
      <c r="C11982" t="n">
        <v>-0.1848781661053619</v>
      </c>
      <c r="D11982" t="n">
        <v>1.4724292709</v>
      </c>
      <c r="E11982" t="n">
        <v>-1.269536083010726</v>
      </c>
      <c r="F11982" t="n">
        <v>-10.10352671545</v>
      </c>
      <c r="G11982" t="n">
        <v>-9.419491915949909</v>
      </c>
    </row>
    <row r="11983">
      <c r="A11983" s="3" t="n">
        <v>45371.46602875</v>
      </c>
      <c r="B11983" t="n">
        <v>-1.75734187335</v>
      </c>
      <c r="C11983" t="n">
        <v>0.01155810854627046</v>
      </c>
      <c r="D11983" t="n">
        <v>-2.0757736055</v>
      </c>
      <c r="E11983" t="n">
        <v>-0.8294941644092098</v>
      </c>
      <c r="F11983" t="n">
        <v>-7.668623780299999</v>
      </c>
      <c r="G11983" t="n">
        <v>-9.074670580087204</v>
      </c>
    </row>
    <row r="11984">
      <c r="A11984" s="3" t="n">
        <v>45371.46602931713</v>
      </c>
      <c r="B11984" t="n">
        <v>0.82839714545</v>
      </c>
      <c r="C11984" t="n">
        <v>0.1529841286085085</v>
      </c>
      <c r="D11984" t="n">
        <v>0.3112434577</v>
      </c>
      <c r="E11984" t="n">
        <v>-0.08830223118671343</v>
      </c>
      <c r="F11984" t="n">
        <v>-11.53047274365</v>
      </c>
      <c r="G11984" t="n">
        <v>-9.230573547200493</v>
      </c>
    </row>
    <row r="11985">
      <c r="A11985" s="3" t="n">
        <v>45371.46602988426</v>
      </c>
      <c r="B11985" t="n">
        <v>0.3088506351</v>
      </c>
      <c r="C11985" t="n">
        <v>0.4475040934717961</v>
      </c>
      <c r="D11985" t="n">
        <v>-1.27850276715</v>
      </c>
      <c r="E11985" t="n">
        <v>0.9454860776430098</v>
      </c>
      <c r="F11985" t="n">
        <v>-6.82347687665</v>
      </c>
      <c r="G11985" t="n">
        <v>-9.960955671848165</v>
      </c>
    </row>
    <row r="11986">
      <c r="A11986" s="3" t="n">
        <v>45371.46603099537</v>
      </c>
      <c r="B11986" t="n">
        <v>1.24019799225</v>
      </c>
      <c r="C11986" t="n">
        <v>0.4320508246923088</v>
      </c>
      <c r="D11986" t="n">
        <v>3.28963093585</v>
      </c>
      <c r="E11986" t="n">
        <v>1.242344528493127</v>
      </c>
      <c r="F11986" t="n">
        <v>-12.4235153259</v>
      </c>
      <c r="G11986" t="n">
        <v>-10.04643281061786</v>
      </c>
    </row>
    <row r="11987">
      <c r="A11987" s="3" t="n">
        <v>45371.46603103009</v>
      </c>
      <c r="B11987" t="n">
        <v>0.5841821404999999</v>
      </c>
      <c r="C11987" t="n">
        <v>0.6966171429179506</v>
      </c>
      <c r="D11987" t="n">
        <v>0.6440419320999999</v>
      </c>
      <c r="E11987" t="n">
        <v>1.10992284187681</v>
      </c>
      <c r="F11987" t="n">
        <v>-8.93516243445</v>
      </c>
      <c r="G11987" t="n">
        <v>-10.19290418066017</v>
      </c>
    </row>
    <row r="11988">
      <c r="A11988" s="3" t="n">
        <v>45371.46603212963</v>
      </c>
      <c r="B11988" t="n">
        <v>0.56263693045</v>
      </c>
      <c r="C11988" t="n">
        <v>0.8344983447467389</v>
      </c>
      <c r="D11988" t="n">
        <v>3.1627426915</v>
      </c>
      <c r="E11988" t="n">
        <v>1.323899830198489</v>
      </c>
      <c r="F11988" t="n">
        <v>-11.6789160047</v>
      </c>
      <c r="G11988" t="n">
        <v>-10.29295896180317</v>
      </c>
    </row>
    <row r="11989">
      <c r="A11989" s="3" t="n">
        <v>45371.46603217593</v>
      </c>
      <c r="B11989" t="n">
        <v>0.8379684358499999</v>
      </c>
      <c r="C11989" t="n">
        <v>0.6368003954250601</v>
      </c>
      <c r="D11989" t="n">
        <v>0.6584086743500001</v>
      </c>
      <c r="E11989" t="n">
        <v>1.201739762707929</v>
      </c>
      <c r="F11989" t="n">
        <v>-11.56399187335</v>
      </c>
      <c r="G11989" t="n">
        <v>-10.50469795372637</v>
      </c>
    </row>
    <row r="11990">
      <c r="A11990" s="3" t="n">
        <v>45371.46603269676</v>
      </c>
      <c r="B11990" t="n">
        <v>0.25139347275</v>
      </c>
      <c r="C11990" t="n">
        <v>0.7051887036417268</v>
      </c>
      <c r="D11990" t="n">
        <v>0.208293246</v>
      </c>
      <c r="E11990" t="n">
        <v>1.07754254083963</v>
      </c>
      <c r="F11990" t="n">
        <v>-7.67581205475</v>
      </c>
      <c r="G11990" t="n">
        <v>-10.90797801036122</v>
      </c>
    </row>
    <row r="11991">
      <c r="A11991" s="3" t="n">
        <v>45371.46603326389</v>
      </c>
      <c r="B11991" t="n">
        <v>1.1994905881</v>
      </c>
      <c r="C11991" t="n">
        <v>0.8314845943286737</v>
      </c>
      <c r="D11991" t="n">
        <v>-0.36391497485</v>
      </c>
      <c r="E11991" t="n">
        <v>0.7160012324761091</v>
      </c>
      <c r="F11991" t="n">
        <v>-11.72919469925</v>
      </c>
      <c r="G11991" t="n">
        <v>-10.58672520903523</v>
      </c>
    </row>
    <row r="11992">
      <c r="A11992" s="3" t="n">
        <v>45371.46603383102</v>
      </c>
      <c r="B11992" t="n">
        <v>0.28730542505</v>
      </c>
      <c r="C11992" t="n">
        <v>1.000117393218301</v>
      </c>
      <c r="D11992" t="n">
        <v>0.7852969187</v>
      </c>
      <c r="E11992" t="n">
        <v>0.605683940693708</v>
      </c>
      <c r="F11992" t="n">
        <v>-10.32619651035</v>
      </c>
      <c r="G11992" t="n">
        <v>-10.78139217200854</v>
      </c>
    </row>
    <row r="11993">
      <c r="A11993" s="3" t="n">
        <v>45371.46603439814</v>
      </c>
      <c r="B11993" t="n">
        <v>1.503555578</v>
      </c>
      <c r="C11993" t="n">
        <v>1.058950709732987</v>
      </c>
      <c r="D11993" t="n">
        <v>2.12844512265</v>
      </c>
      <c r="E11993" t="n">
        <v>0.774578273109326</v>
      </c>
      <c r="F11993" t="n">
        <v>-13.0412165961</v>
      </c>
      <c r="G11993" t="n">
        <v>-10.77961289366495</v>
      </c>
    </row>
    <row r="11994">
      <c r="A11994" s="3" t="n">
        <v>45371.46603553241</v>
      </c>
      <c r="B11994" t="n">
        <v>1.2928695094</v>
      </c>
      <c r="C11994" t="n">
        <v>0.9828948127604924</v>
      </c>
      <c r="D11994" t="n">
        <v>0.59137041495</v>
      </c>
      <c r="E11994" t="n">
        <v>0.892161583902683</v>
      </c>
      <c r="F11994" t="n">
        <v>-9.416394363249999</v>
      </c>
      <c r="G11994" t="n">
        <v>-10.66459087868954</v>
      </c>
    </row>
    <row r="11995">
      <c r="A11995" s="3" t="n">
        <v>45371.46603555555</v>
      </c>
      <c r="B11995" t="n">
        <v>1.47722472275</v>
      </c>
      <c r="C11995" t="n">
        <v>1.047007695889047</v>
      </c>
      <c r="D11995" t="n">
        <v>1.5658081922</v>
      </c>
      <c r="E11995" t="n">
        <v>1.221215952482521</v>
      </c>
      <c r="F11995" t="n">
        <v>-11.01332886255</v>
      </c>
      <c r="G11995" t="n">
        <v>-11.0737639776167</v>
      </c>
    </row>
    <row r="11996">
      <c r="A11996" s="3" t="n">
        <v>45371.46603608796</v>
      </c>
      <c r="B11996" t="n">
        <v>0.3447625874</v>
      </c>
      <c r="C11996" t="n">
        <v>0.7824510471574613</v>
      </c>
      <c r="D11996" t="n">
        <v>0.07901217904999999</v>
      </c>
      <c r="E11996" t="n">
        <v>1.642779033615972</v>
      </c>
      <c r="F11996" t="n">
        <v>-10.350134543</v>
      </c>
      <c r="G11996" t="n">
        <v>-11.01490734459152</v>
      </c>
    </row>
    <row r="11997">
      <c r="A11997" s="3" t="n">
        <v>45371.4660366551</v>
      </c>
      <c r="B11997" t="n">
        <v>0.53151062335</v>
      </c>
      <c r="C11997" t="n">
        <v>0.7229247273761092</v>
      </c>
      <c r="D11997" t="n">
        <v>3.258504628749999</v>
      </c>
      <c r="E11997" t="n">
        <v>1.799909843599772</v>
      </c>
      <c r="F11997" t="n">
        <v>-11.7746877486</v>
      </c>
      <c r="G11997" t="n">
        <v>-10.99399476633348</v>
      </c>
    </row>
    <row r="11998">
      <c r="A11998" s="3" t="n">
        <v>45371.46603721064</v>
      </c>
      <c r="B11998" t="n">
        <v>0.42377476645</v>
      </c>
      <c r="C11998" t="n">
        <v>0.6142820639519829</v>
      </c>
      <c r="D11998" t="n">
        <v>-0.28491260245</v>
      </c>
      <c r="E11998" t="n">
        <v>1.807996763795226</v>
      </c>
      <c r="F11998" t="n">
        <v>-9.627080431850001</v>
      </c>
      <c r="G11998" t="n">
        <v>-11.40314038835318</v>
      </c>
    </row>
    <row r="11999">
      <c r="A11999" s="3" t="n">
        <v>45371.46603778935</v>
      </c>
      <c r="B11999" t="n">
        <v>1.0965403764</v>
      </c>
      <c r="C11999" t="n">
        <v>0.6605278434104201</v>
      </c>
      <c r="D11999" t="n">
        <v>3.96719199765</v>
      </c>
      <c r="E11999" t="n">
        <v>1.76144647070979</v>
      </c>
      <c r="F11999" t="n">
        <v>-13.43865070065</v>
      </c>
      <c r="G11999" t="n">
        <v>-11.30386839732965</v>
      </c>
    </row>
    <row r="12000">
      <c r="A12000" s="3" t="n">
        <v>45371.46603834491</v>
      </c>
      <c r="B12000" t="n">
        <v>0.08858346944999999</v>
      </c>
      <c r="C12000" t="n">
        <v>0.7883384340530076</v>
      </c>
      <c r="D12000" t="n">
        <v>2.5115222916</v>
      </c>
      <c r="E12000" t="n">
        <v>1.652485056871678</v>
      </c>
      <c r="F12000" t="n">
        <v>-11.9542475101</v>
      </c>
      <c r="G12000" t="n">
        <v>-11.14282719823098</v>
      </c>
    </row>
    <row r="12001">
      <c r="A12001" s="3" t="n">
        <v>45371.46603891204</v>
      </c>
      <c r="B12001" t="n">
        <v>1.57778211185</v>
      </c>
      <c r="C12001" t="n">
        <v>0.9977138358797444</v>
      </c>
      <c r="D12001" t="n">
        <v>1.10133582825</v>
      </c>
      <c r="E12001" t="n">
        <v>1.481112522280884</v>
      </c>
      <c r="F12001" t="n">
        <v>-10.20408410455</v>
      </c>
      <c r="G12001" t="n">
        <v>-10.92001679105713</v>
      </c>
    </row>
    <row r="12002">
      <c r="A12002" s="3" t="n">
        <v>45371.46603947916</v>
      </c>
      <c r="B12002" t="n">
        <v>1.5969344993</v>
      </c>
      <c r="C12002" t="n">
        <v>1.28865404889063</v>
      </c>
      <c r="D12002" t="n">
        <v>0.5458773656</v>
      </c>
      <c r="E12002" t="n">
        <v>1.24732886693741</v>
      </c>
      <c r="F12002" t="n">
        <v>-13.1824715827</v>
      </c>
      <c r="G12002" t="n">
        <v>-10.63543717580811</v>
      </c>
    </row>
    <row r="12003">
      <c r="A12003" s="3" t="n">
        <v>45371.46604003472</v>
      </c>
      <c r="B12003" t="n">
        <v>1.30962907425</v>
      </c>
      <c r="C12003" t="n">
        <v>1.661159073085666</v>
      </c>
      <c r="D12003" t="n">
        <v>0.9911973420999999</v>
      </c>
      <c r="E12003" t="n">
        <v>0.9511340908412558</v>
      </c>
      <c r="F12003" t="n">
        <v>-8.0349413844</v>
      </c>
      <c r="G12003" t="n">
        <v>-10.28908835248391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2025-06-15T11:21:30Z</dcterms:created>
  <dcterms:modified xsi:type="dcterms:W3CDTF">2025-06-15T11:21:33Z</dcterms:modified>
</cp:coreProperties>
</file>